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2025-10-20T01:17:53.005801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2025-10-20T01:17:53.005801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2025-10-20T01:17:53.005801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2025-10-20T01:17:53.005801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2025-10-20T01:17:53.005801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2025-10-20T01:17:53.005801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2025-10-20T01:17:53.005801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2025-10-20T01:17:53.005801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2025-10-20T01:17:53.005801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2025-10-20T01:17:53.006831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2025-10-20T01:17:53.006947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2025-10-20T01:17:53.006947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2025-10-20T01:17:53.006947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2025-10-20T01:17:53.006947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2025-10-20T01:17:53.006947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2025-10-20T01:17:53.006947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2025-10-20T01:17:53.006947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2025-10-20T01:17:53.006947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2025-10-20T01:17:53.006947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2025-10-20T01:17:53.006947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2025-10-20T01:17:53.007959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2025-10-20T01:17:53.007959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2025-10-20T01:17:53.007959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2025-10-20T01:17:53.007959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2025-10-20T01:17:53.007959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2025-10-20T01:17:53.007959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2025-10-20T01:17:53.007959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2025-10-20T01:17:53.007959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2025-10-20T01:17:53.008949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2025-10-20T01:17:53.008949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2025-10-20T01:17:53.008949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2025-10-20T01:17:53.009950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2025-10-20T01:17:53.009950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2025-10-20T01:17:53.009950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2025-10-20T01:17:53.009950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2025-10-20T01:17:53.009950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2025-10-20T01:17:53.010950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2025-10-20T01:17:53.010950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2025-10-20T01:17:53.011969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2025-10-20T01:17:53.011969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2025-10-20T01:18:02.484953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2025-10-20T01:18:02.484953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2025-10-20T01:18:02.484953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2025-10-20T01:18:02.484953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2025-10-20T01:18:02.484953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2025-10-20T01:18:02.485949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2025-10-20T01:18:02.485949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2025-10-20T01:18:02.485949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2025-10-20T01:18:02.485949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2025-10-20T01:18:02.485949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2025-10-20T01:18:02.486951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2025-10-20T01:18:02.487177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2025-10-20T01:18:02.487305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2025-10-20T01:18:02.487305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2025-10-20T01:18:02.487305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2025-10-20T01:18:02.487305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2025-10-20T01:18:02.487305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2025-10-20T01:18:02.487305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2025-10-20T01:18:02.488318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2025-10-20T01:18:02.488318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2025-10-20T01:18:02.488318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2025-10-20T01:18:02.488318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2025-10-20T01:18:02.488318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2025-10-20T01:18:02.488318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2025-10-20T01:18:02.488318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2025-10-20T01:18:02.488318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2025-10-20T01:18:02.488318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2025-10-20T01:18:02.489307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2025-10-20T01:18:02.489307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2025-10-20T01:18:02.489307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2025-10-20T01:18:02.489307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2025-10-20T01:18:02.489307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2025-10-20T01:18:02.490310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2025-10-20T01:18:02.490310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2025-10-20T01:18:02.491310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2025-10-20T01:18:02.491310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2025-10-20T01:18:02.491310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2025-10-20T01:18:02.491310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2025-10-20T01:18:02.491310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2025-10-20T01:18:02.492308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2025-10-20T01:18:02.492308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2025-10-20T01:18:02.492308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2025-10-20T01:18:02.492308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2025-10-20T01:18:02.492308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2025-10-20T01:18:02.493308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2025-10-20T01:18:02.493308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2025-10-20T01:18:02.493308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2025-10-20T01:18:02.493308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2025-10-20T01:18:02.495314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2025-10-20T01:18:02.495314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2025-10-20T01:18:02.495314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2025-10-20T01:18:02.495314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2025-10-20T01:18:02.495314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2025-10-20T01:18:02.496307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2025-10-20T01:18:02.496307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2025-10-20T01:18:02.496307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2025-10-20T01:18:02.497307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2025-10-20T01:18:02.497307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2025-10-20T01:18:02.497307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2025-10-20T01:18:02.497307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2025-10-20T01:18:02.497307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2025-10-20T01:18:02.497307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2025-10-20T01:18:02.498310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2025-10-20T01:18:02.498310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2025-10-20T01:18:02.498310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2025-10-20T01:18:02.498310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2025-10-20T01:18:02.498310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2025-10-20T01:18:02.499303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2025-10-20T01:18:02.499303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2025-10-20T01:18:02.499303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2025-10-20T01:18:02.499303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2025-10-20T01:18:02.499303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2025-10-20T01:18:02.499303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2025-10-20T01:18:02.499303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2025-10-20T01:18:02.499303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2025-10-20T01:18:02.500302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2025-10-20T01:18:02.500302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2025-10-20T01:18:02.500302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2025-10-20T01:18:02.500302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2025-10-20T01:18:02.500302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2025-10-20T01:18:02.500302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2025-10-20T01:18:02.500302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2025-10-20T01:18:02.500302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2025-10-20T01:18:02.501309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2025-10-20T01:18:02.501309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2025-10-20T01:18:02.501309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2025-10-20T01:18:02.501309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2025-10-20T01:18:02.501309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2025-10-20T01:18:02.501309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2025-10-20T01:18:02.502303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2025-10-20T01:18:02.502303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2025-10-20T01:18:02.502303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2025-10-20T01:18:02.502303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2025-10-20T01:18:02.502303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2025-10-20T01:18:02.502303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2025-10-20T01:18:02.503306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2025-10-20T01:18:02.503306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2025-10-20T01:18:02.503306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2025-10-20T01:18:02.503306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2025-10-20T01:18:02.503306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2025-10-20T01:18:02.503306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2025-10-20T01:18:02.504303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2025-10-20T01:18:02.504303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2025-10-20T01:18:02.504303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2025-10-20T01:18:02.504303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2025-10-20T01:18:02.504303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2025-10-20T01:18:02.504303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2025-10-20T01:18:02.504303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2025-10-20T01:18:02.505306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2025-10-20T01:18:02.505306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2025-10-20T01:18:02.505306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2025-10-20T01:18:02.505306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2025-10-20T01:18:02.505306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2025-10-20T01:18:02.506305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2025-10-20T01:18:02.506305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2025-10-20T01:18:02.507811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2025-10-20T01:18:02.507811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2025-10-20T01:18:02.507811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2025-10-20T01:18:02.507811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2025-10-20T01:18:02.507811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2025-10-20T01:18:02.507811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2025-10-20T01:18:02.507811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2025-10-20T01:18:02.508821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2025-10-20T01:18:02.508821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2025-10-20T01:18:02.508821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2025-10-20T01:18:02.508821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2025-10-20T01:18:02.509811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2025-10-20T01:18:02.509811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2025-10-20T01:18:02.509811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2025-10-20T01:18:02.509811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2025-10-20T01:18:02.509811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2025-10-20T01:18:02.509811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2025-10-20T01:18:02.509811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2025-10-20T01:18:02.509811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2025-10-20T01:18:02.510815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2025-10-20T01:18:02.510815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2025-10-20T01:18:02.510815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2025-10-20T01:18:04.814749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2025-10-20T01:18:04.814749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2025-10-20T01:18:04.814749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2025-10-20T01:18:04.814749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2025-10-20T01:18:04.814749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2025-10-20T01:18:04.814749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2025-10-20T01:18:04.815750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2025-10-20T01:18:04.815750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2025-10-20T01:18:04.815750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2025-10-20T01:18:04.815750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2025-10-20T01:18:04.815750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2025-10-20T01:18:04.815750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2025-10-20T01:18:04.815750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2025-10-20T01:18:04.815750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2025-10-20T01:18:04.815750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2025-10-20T01:18:04.816750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2025-10-20T01:18:04.816750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2025-10-20T01:18:04.816750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2025-10-20T01:18:04.816750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2025-10-20T01:18:04.816750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2025-10-20T01:18:04.816750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2025-10-20T01:18:04.816750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2025-10-20T01:18:04.816750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2025-10-20T01:18:04.816750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2025-10-20T01:18:04.816750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2025-10-20T01:18:04.817749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2025-10-20T01:18:04.817749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2025-10-20T01:18:04.817749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2025-10-20T01:18:04.817749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2025-10-20T01:18:04.817749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2025-10-20T01:18:04.817749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2025-10-20T01:18:04.817749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2025-10-20T01:18:04.818749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2025-10-20T01:18:04.818749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2025-10-20T01:18:04.818749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2025-10-20T01:18:04.818749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2025-10-20T01:18:04.818749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2025-10-20T01:18:04.818749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2025-10-20T01:18:04.818749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2025-10-20T01:18:04.818749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2025-10-20T01:18:04.818749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2025-10-20T01:18:04.818749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2025-10-20T01:18:04.819749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2025-10-20T01:18:04.819749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2025-10-20T01:18:04.819749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2025-10-20T01:18:04.819749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2025-10-20T01:18:04.819749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2025-10-20T01:18:04.819749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2025-10-20T01:18:04.820750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2025-10-20T01:18:04.820750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2025-10-20T01:18:04.820750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2025-10-20T01:18:04.820750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2025-10-20T01:18:04.821748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2025-10-20T01:18:04.821748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2025-10-20T01:18:04.821748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2025-10-20T01:18:04.821748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2025-10-20T01:18:04.821748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2025-10-20T01:18:04.822750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2025-10-20T01:18:04.822750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2025-10-20T01:18:04.823752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2025-10-20T01:18:04.823752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2025-10-20T01:18:04.823752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2025-10-20T01:18:04.823752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2025-10-20T01:18:04.824750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2025-10-20T01:18:04.824750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2025-10-20T01:18:04.824750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2025-10-20T01:18:04.824750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2025-10-20T01:18:04.824750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2025-10-20T01:18:04.824750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2025-10-20T01:18:04.825749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2025-10-20T01:18:04.825749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2025-10-20T01:18:04.825749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2025-10-20T01:18:04.825749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2025-10-20T01:18:04.825749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2025-10-20T01:18:04.825749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2025-10-20T01:18:04.826749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2025-10-20T01:18:04.826749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2025-10-20T01:18:04.826749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2025-10-20T01:18:04.826749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2025-10-20T01:18:04.826749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2025-10-20T01:18:04.826749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2025-10-20T01:18:04.827749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2025-10-20T01:18:04.827749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2025-10-20T01:18:04.827749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2025-10-20T01:18:04.827749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2025-10-20T01:18:04.827749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2025-10-20T01:18:04.828749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2025-10-20T01:18:04.828749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2025-10-20T01:18:04.828749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2025-10-20T01:18:04.828749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2025-10-20T01:18:04.828749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2025-10-20T01:18:04.828749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2025-10-20T01:18:04.829748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2025-10-20T01:18:04.829748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2025-10-20T01:18:04.829748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2025-10-20T01:18:04.829748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2025-10-20T01:18:04.829748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2025-10-20T01:18:04.829748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2025-10-20T01:18:04.830750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2025-10-20T01:18:04.830750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2025-10-20T01:18:04.830750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2025-10-20T01:18:04.830750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2025-10-20T01:18:04.831748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2025-10-20T01:18:04.831748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2025-10-20T01:18:04.831748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2025-10-20T01:18:04.831748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2025-10-20T01:18:04.831748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2025-10-20T01:18:04.831748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2025-10-20T01:18:04.831748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2025-10-20T01:18:04.831748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2025-10-20T01:18:04.831748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2025-10-20T01:18:04.832747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2025-10-20T01:18:04.832747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2025-10-20T01:18:04.832747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2025-10-20T01:18:04.832747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2025-10-20T01:18:04.832747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2025-10-20T01:18:04.832747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2025-10-20T01:18:04.832747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2025-10-20T01:18:04.832747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2025-10-20T01:18:04.832747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2025-10-20T01:18:04.833745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2025-10-20T01:18:04.833745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2025-10-20T01:18:04.833745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2025-10-20T01:18:04.833745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2025-10-20T01:18:04.833745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2025-10-20T01:18:04.833745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2025-10-20T01:18:04.833745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2025-10-20T01:18:04.833745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2025-10-20T01:18:04.834745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2025-10-20T01:18:04.834745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2025-10-20T01:18:04.834745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2025-10-20T01:18:04.834745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2025-10-20T01:18:04.834745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2025-10-20T01:18:04.834745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2025-10-20T01:18:04.834745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2025-10-20T01:18:04.835745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2025-10-20T01:18:04.835745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2025-10-20T01:18:04.835745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2025-10-20T01:18:04.835745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2025-10-20T01:18:04.835745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2025-10-20T01:18:04.835745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2025-10-20T01:18:04.836747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2025-10-20T01:18:04.836747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2025-10-20T01:18:04.836747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2025-10-20T01:18:04.836747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2025-10-20T01:18:04.836747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2025-10-20T01:18:04.836747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2025-10-20T01:18:04.837746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2025-10-20T01:18:04.837746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2025-10-20T01:18:04.837746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2025-10-20T01:18:04.837746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2025-10-20T01:18:04.837746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2025-10-20T01:18:04.838747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2025-10-20T01:18:04.838747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2025-10-20T01:18:04.838747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2025-10-20T01:18:04.839765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2025-10-20T01:18:04.839765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2025-10-20T01:18:04.839765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2025-10-20T01:18:04.840754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2025-10-20T01:18:04.840754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2025-10-20T01:18:04.840754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2025-10-20T01:18:04.840754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2025-10-20T01:18:04.840754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2025-10-20T01:18:04.841752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2025-10-20T01:18:04.841752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2025-10-20T01:18:04.841752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2025-10-20T01:18:04.841752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2025-10-20T01:18:04.841752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2025-10-20T01:18:04.841752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2025-10-20T01:18:04.841752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2025-10-20T01:18:04.841752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2025-10-20T01:18:04.841752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2025-10-20T01:18:04.842747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2025-10-20T01:18:04.842747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2025-10-20T01:18:04.842747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2025-10-20T01:18:04.842747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2025-10-20T01:18:04.842747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2025-10-20T01:18:04.842747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2025-10-20T01:18:04.842747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2025-10-20T01:18:04.842747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2025-10-20T01:18:04.842747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2025-10-20T01:18:04.843747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2025-10-20T01:18:04.843747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2025-10-20T01:18:04.843747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2025-10-20T01:18:04.843747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2025-10-20T01:18:04.843747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2025-10-20T01:18:04.843747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2025-10-20T01:18:04.843747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2025-10-20T01:18:04.843747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2025-10-20T01:18:04.843747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2025-10-20T01:18:04.844748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2025-10-20T01:18:04.844748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2025-10-20T01:18:04.844748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2025-10-20T01:18:04.844748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2025-10-20T01:18:04.844748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2025-10-20T01:18:04.844748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2025-10-20T01:18:04.844748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2025-10-20T01:18:04.844748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2025-10-20T01:18:04.844748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2025-10-20T01:18:04.844748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2025-10-20T01:18:04.845747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2025-10-20T01:18:04.845747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2025-10-20T01:18:04.845747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2025-10-20T01:18:04.845747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2025-10-20T01:18:04.845747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2025-10-20T01:18:04.845747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2025-10-20T01:18:04.845747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2025-10-20T01:18:04.845747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2025-10-20T01:18:04.845747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2025-10-20T01:18:04.846750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2025-10-20T01:18:04.846750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2025-10-20T01:18:04.846750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2025-10-20T01:18:04.846750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2025-10-20T01:18:04.846750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2025-10-20T01:18:04.846750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2025-10-20T01:18:04.846750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2025-10-20T01:18:04.846750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2025-10-20T01:18:04.846750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2025-10-20T01:18:04.847749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2025-10-20T01:18:04.847749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2025-10-20T01:18:04.847749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2025-10-20T01:18:04.847749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2025-10-20T01:18:04.847749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2025-10-20T01:18:04.847749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2025-10-20T01:18:04.847749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2025-10-20T01:18:04.847749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2025-10-20T01:18:04.848750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2025-10-20T01:18:04.848750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2025-10-20T01:18:04.848750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2025-10-20T01:18:04.848750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2025-10-20T01:18:04.848750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2025-10-20T01:18:04.848750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2025-10-20T01:18:04.848750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2025-10-20T01:18:04.848750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2025-10-20T01:18:04.848750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2025-10-20T01:18:04.848750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2025-10-20T01:18:04.849747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2025-10-20T01:18:04.849747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2025-10-20T01:18:04.849747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2025-10-20T01:18:04.849747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2025-10-20T01:18:04.849747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2025-10-20T01:18:04.849747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2025-10-20T01:18:04.849747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2025-10-20T01:18:04.849747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2025-10-20T01:18:04.849747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2025-10-20T01:18:04.850752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2025-10-20T01:18:04.850752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2025-10-20T01:18:04.850752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2025-10-20T01:18:04.850752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2025-10-20T01:18:04.851749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2025-10-20T01:18:04.851749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2025-10-20T01:18:04.851749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2025-10-20T01:18:04.851749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2025-10-20T01:18:04.852752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2025-10-20T01:18:04.852752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2025-10-20T01:18:04.852752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2025-10-20T01:18:04.852752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2025-10-20T01:18:04.853754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2025-10-20T01:18:04.853980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2025-10-20T01:18:04.853980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2025-10-20T01:18:04.854514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2025-10-20T01:18:04.854514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2025-10-20T01:18:04.854514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2025-10-20T01:18:04.854514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2025-10-20T01:18:04.854514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2025-10-20T01:18:04.854514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2025-10-20T01:18:04.855508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2025-10-20T01:18:04.855508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2025-10-20T01:18:04.855508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2025-10-20T01:18:04.855508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2025-10-20T01:18:04.856511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2025-10-20T01:18:04.856511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2025-10-20T01:18:04.857518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2025-10-20T01:18:04.857518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2025-10-20T01:18:04.857518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2025-10-20T01:18:04.857518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2025-10-20T01:18:04.857518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2025-10-20T01:18:04.857518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2025-10-20T01:18:04.858514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2025-10-20T01:18:04.858514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2025-10-20T01:18:04.858514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2025-10-20T01:18:04.858514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2025-10-20T01:18:04.858514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2025-10-20T01:18:04.858514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2025-10-20T01:18:04.858514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2025-10-20T01:18:04.858514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2025-10-20T01:18:04.859514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2025-10-20T01:18:04.859514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2025-10-20T01:18:04.859514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2025-10-20T01:18:04.859514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2025-10-20T01:18:04.859514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2025-10-20T01:18:04.859514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2025-10-20T01:18:04.859514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2025-10-20T01:18:04.859514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2025-10-20T01:18:04.859514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2025-10-20T01:18:04.860510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2025-10-20T01:18:04.860510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2025-10-20T01:18:04.860510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2025-10-20T01:18:04.860510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2025-10-20T01:18:04.860510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2025-10-20T01:18:04.861513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2025-10-20T01:18:04.861513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2025-10-20T01:18:04.861513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2025-10-20T01:18:04.861513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2025-10-20T01:18:04.861513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2025-10-20T01:18:04.862511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2025-10-20T01:18:04.862511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2025-10-20T01:18:04.862511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2025-10-20T01:18:04.862511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2025-10-20T01:18:04.862511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2025-10-20T01:18:04.863511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2025-10-20T01:18:04.863511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2025-10-20T01:18:04.863511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2025-10-20T01:18:04.863511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2025-10-20T01:18:04.863511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2025-10-20T01:18:04.864516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2025-10-20T01:18:04.864516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2025-10-20T01:18:04.864516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2025-10-20T01:18:04.864516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2025-10-20T01:18:04.864516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2025-10-20T01:18:04.864516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2025-10-20T01:18:04.865513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2025-10-20T01:18:04.865513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2025-10-20T01:18:04.865513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2025-10-20T01:18:04.865513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2025-10-20T01:18:04.865513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2025-10-20T01:18:04.865513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2025-10-20T01:18:04.865513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2025-10-20T01:18:04.865513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2025-10-20T01:18:04.865513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2025-10-20T01:18:04.865513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2025-10-20T01:18:04.866510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2025-10-20T01:18:04.866510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2025-10-20T01:18:04.866510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2025-10-20T01:18:04.866510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2025-10-20T01:18:04.866510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2025-10-20T01:18:04.866510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2025-10-20T01:18:04.866510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2025-10-20T01:18:04.866510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2025-10-20T01:18:04.866510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2025-10-20T01:18:04.867510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2025-10-20T01:18:04.867510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2025-10-20T01:18:04.867510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2025-10-20T01:18:04.867510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2025-10-20T01:18:04.867510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2025-10-20T01:18:04.867510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2025-10-20T01:18:04.867510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2025-10-20T01:18:04.868510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2025-10-20T01:18:04.868510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2025-10-20T01:18:04.868510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2025-10-20T01:18:04.868510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2025-10-20T01:18:04.868510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2025-10-20T01:18:04.868510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2025-10-20T01:18:04.868510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2025-10-20T01:18:04.868510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2025-10-20T01:18:04.869512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2025-10-20T01:18:04.869512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2025-10-20T01:18:04.869512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2025-10-20T01:18:04.869512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2025-10-20T01:18:04.869512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2025-10-20T01:18:04.869512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2025-10-20T01:18:04.869512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2025-10-20T01:18:04.869512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2025-10-20T01:18:04.870510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2025-10-20T01:18:04.870510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2025-10-20T01:18:04.870510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2025-10-20T01:18:04.870510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2025-10-20T01:18:04.871509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2025-10-20T01:18:04.871509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2025-10-20T01:18:04.871509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2025-10-20T01:18:04.871509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2025-10-20T01:18:04.871509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2025-10-20T01:18:04.871509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2025-10-20T01:18:04.871509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2025-10-20T01:18:04.872510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2025-10-20T01:18:04.873511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2025-10-20T01:18:04.873511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2025-10-20T01:18:04.873511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2025-10-20T01:18:04.873511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2025-10-20T01:18:04.873511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2025-10-20T01:18:04.874519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2025-10-20T01:18:04.874519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2025-10-20T01:18:04.874519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2025-10-20T01:18:04.874519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2025-10-20T01:18:04.874519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2025-10-20T01:18:04.875509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2025-10-20T01:18:04.875509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2025-10-20T01:18:04.875509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2025-10-20T01:18:04.875509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2025-10-20T01:18:04.875509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2025-10-20T01:18:04.875509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2025-10-20T01:18:04.876509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2025-10-20T01:18:04.876509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2025-10-20T01:18:04.876509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2025-10-20T01:18:04.876509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2025-10-20T01:18:04.876509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2025-10-20T01:18:04.876509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2025-10-20T01:18:04.877509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2025-10-20T01:18:04.877509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2025-10-20T01:18:04.877509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2025-10-20T01:18:04.877509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2025-10-20T01:18:04.877509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2025-10-20T01:18:04.877509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2025-10-20T01:18:04.878508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2025-10-20T01:18:04.878508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2025-10-20T01:18:04.878508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2025-10-20T01:18:04.878508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2025-10-20T01:18:04.878508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2025-10-20T01:18:04.878508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2025-10-20T01:18:04.879509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2025-10-20T01:18:04.879509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2025-10-20T01:18:04.879509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2025-10-20T01:18:04.879509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2025-10-20T01:18:04.879509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2025-10-20T01:18:04.879509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2025-10-20T01:18:04.880509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2025-10-20T01:18:04.880509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2025-10-20T01:18:04.880509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2025-10-20T01:18:04.880509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2025-10-20T01:18:04.880509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2025-10-20T01:18:04.880509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2025-10-20T01:18:04.881509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2025-10-20T01:18:04.881509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2025-10-20T01:18:04.881509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2025-10-20T01:18:04.881509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2025-10-20T01:18:04.881509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2025-10-20T01:18:04.881509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2025-10-20T01:18:04.881509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2025-10-20T01:18:04.881509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2025-10-20T01:18:04.881509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2025-10-20T01:18:04.882508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2025-10-20T01:18:04.882508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2025-10-20T01:18:04.882508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2025-10-20T01:18:04.882508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2025-10-20T01:18:04.882508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2025-10-20T01:18:04.882508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2025-10-20T01:18:04.882508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2025-10-20T01:18:04.882508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2025-10-20T01:18:04.882508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2025-10-20T01:18:04.882508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2025-10-20T01:18:04.883508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2025-10-20T01:18:04.883508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2025-10-20T01:18:04.883508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2025-10-20T01:18:04.883508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2025-10-20T01:18:04.884510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2025-10-20T01:18:04.884510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2025-10-20T01:18:04.884510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2025-10-20T01:18:04.884510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2025-10-20T01:18:04.884510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2025-10-20T01:18:04.884510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2025-10-20T01:18:04.884510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2025-10-20T01:18:04.884510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2025-10-20T01:18:04.885506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2025-10-20T01:18:04.885506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2025-10-20T01:18:04.885506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2025-10-20T01:18:04.885506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2025-10-20T01:18:04.885506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2025-10-20T01:18:04.885506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2025-10-20T01:18:04.885506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2025-10-20T01:18:04.885506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2025-10-20T01:18:04.885506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2025-10-20T01:18:04.886506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2025-10-20T01:18:04.886506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2025-10-20T01:18:04.886506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2025-10-20T01:18:04.886506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2025-10-20T01:18:04.886506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2025-10-20T01:18:04.886506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2025-10-20T01:18:04.886506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2025-10-20T01:18:04.886506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2025-10-20T01:18:04.887507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2025-10-20T01:18:04.887507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2025-10-20T01:18:04.887507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2025-10-20T01:18:04.887507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2025-10-20T01:18:04.887507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2025-10-20T01:18:04.887507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2025-10-20T01:18:04.887507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2025-10-20T01:18:04.887507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2025-10-20T01:18:04.887507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2025-10-20T01:18:04.887507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2025-10-20T01:18:04.888506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2025-10-20T01:18:04.888506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2025-10-20T01:18:04.889514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2025-10-20T01:18:04.890512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2025-10-20T01:18:04.890512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2025-10-20T01:18:04.890512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2025-10-20T01:18:04.891511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2025-10-20T01:18:04.891511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2025-10-20T01:18:04.891511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2025-10-20T01:18:04.891511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2025-10-20T01:18:04.891511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2025-10-20T01:18:04.891511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2025-10-20T01:18:04.891511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2025-10-20T01:18:04.891511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2025-10-20T01:18:04.891511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2025-10-20T01:18:04.892509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2025-10-20T01:18:04.892509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2025-10-20T01:18:04.892509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2025-10-20T01:18:04.892509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2025-10-20T01:18:04.892509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2025-10-20T01:18:04.892509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2025-10-20T01:18:04.892509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2025-10-20T01:18:04.892509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2025-10-20T01:18:04.892509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2025-10-20T01:18:04.892509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2025-10-20T01:18:04.893508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2025-10-20T01:18:04.893508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2025-10-20T01:18:04.893508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2025-10-20T01:18:04.893508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2025-10-20T01:18:04.893508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2025-10-20T01:18:04.893508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2025-10-20T01:18:04.893508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2025-10-20T01:18:04.893508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2025-10-20T01:18:04.893508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2025-10-20T01:18:04.894508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2025-10-20T01:18:04.894508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2025-10-20T01:18:04.894508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2025-10-20T01:18:04.894508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2025-10-20T01:18:04.894508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2025-10-20T01:18:04.894508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2025-10-20T01:18:04.894508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2025-10-20T01:18:04.894508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2025-10-20T01:18:04.894508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2025-10-20T01:18:04.894508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2025-10-20T01:18:04.895508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2025-10-20T01:18:04.895508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2025-10-20T01:18:04.895508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2025-10-20T01:18:04.895508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2025-10-20T01:18:04.895508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2025-10-20T01:18:04.895508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2025-10-20T01:18:04.895508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2025-10-20T01:18:04.896509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2025-10-20T01:18:04.896509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2025-10-20T01:18:04.896509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2025-10-20T01:18:04.896509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2025-10-20T01:18:04.896509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2025-10-20T01:18:04.896509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2025-10-20T01:18:04.896509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2025-10-20T01:18:04.896509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2025-10-20T01:18:04.896509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2025-10-20T01:18:04.896509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2025-10-20T01:18:04.897508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2025-10-20T01:18:04.897508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2025-10-20T01:18:04.897508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2025-10-20T01:18:04.897508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2025-10-20T01:18:04.897508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2025-10-20T01:18:04.897508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2025-10-20T01:18:04.897508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2025-10-20T01:18:04.898509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2025-10-20T01:18:04.898509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2025-10-20T01:18:04.898509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2025-10-20T01:18:04.898509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2025-10-20T01:18:04.898509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2025-10-20T01:18:04.898509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2025-10-20T01:18:04.898509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2025-10-20T01:18:04.898509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2025-10-20T01:18:04.898509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2025-10-20T01:18:04.898509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2025-10-20T01:18:04.899508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2025-10-20T01:18:04.899508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2025-10-20T01:18:04.899508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2025-10-20T01:18:04.899508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2025-10-20T01:18:04.900510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2025-10-20T01:18:04.900510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2025-10-20T01:18:04.900510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2025-10-20T01:18:04.900510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2025-10-20T01:18:04.900510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2025-10-20T01:18:04.900510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2025-10-20T01:18:04.902041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2025-10-20T01:18:04.902041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2025-10-20T01:18:04.902041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2025-10-20T01:18:04.902534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2025-10-20T01:18:04.902534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2025-10-20T01:18:04.902534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2025-10-20T01:18:04.903509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2025-10-20T01:18:04.903509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2025-10-20T01:18:04.903509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2025-10-20T01:18:04.903509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2025-10-20T01:18:04.903509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2025-10-20T01:18:04.903509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2025-10-20T01:18:04.904510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2025-10-20T01:18:04.904510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2025-10-20T01:18:04.904510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2025-10-20T01:18:04.904510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2025-10-20T01:18:04.904510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2025-10-20T01:18:04.904510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2025-10-20T01:18:04.905510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2025-10-20T01:18:04.905510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2025-10-20T01:18:04.905510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2025-10-20T01:18:04.906531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2025-10-20T01:18:04.906531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2025-10-20T01:18:04.907513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2025-10-20T01:18:04.907513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2025-10-20T01:18:04.907513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2025-10-20T01:18:04.908510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2025-10-20T01:18:04.908510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2025-10-20T01:18:04.908510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2025-10-20T01:18:04.908510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2025-10-20T01:18:04.908510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2025-10-20T01:18:04.908510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2025-10-20T01:18:04.909508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2025-10-20T01:18:04.909508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2025-10-20T01:18:04.909508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2025-10-20T01:18:04.909508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2025-10-20T01:18:04.910507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2025-10-20T01:18:04.910507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2025-10-20T01:18:04.910507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2025-10-20T01:18:04.910507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2025-10-20T01:18:04.911511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2025-10-20T01:18:04.911511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2025-10-20T01:18:04.911511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2025-10-20T01:18:04.911511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2025-10-20T01:18:04.911511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2025-10-20T01:18:04.912510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2025-10-20T01:18:04.912510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2025-10-20T01:18:04.912510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2025-10-20T01:18:04.912510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2025-10-20T01:18:04.912510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2025-10-20T01:18:04.912510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2025-10-20T01:18:04.913510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2025-10-20T01:18:04.913510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2025-10-20T01:18:04.913510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2025-10-20T01:18:04.913510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2025-10-20T01:18:04.913510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2025-10-20T01:18:04.914509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2025-10-20T01:18:04.914509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2025-10-20T01:18:04.914509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2025-10-20T01:18:04.914509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2025-10-20T01:18:04.915509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2025-10-20T01:18:04.915509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2025-10-20T01:18:04.915509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2025-10-20T01:18:04.915509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2025-10-20T01:18:04.915509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2025-10-20T01:18:04.916509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2025-10-20T01:18:04.916509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2025-10-20T01:18:04.916509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2025-10-20T01:18:04.916509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2025-10-20T01:18:04.917513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2025-10-20T01:18:04.917513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2025-10-20T01:18:04.917513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2025-10-20T01:18:04.917513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2025-10-20T01:18:04.917513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2025-10-20T01:18:04.918514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2025-10-20T01:18:04.918514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2025-10-20T01:18:04.918514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2025-10-20T01:18:04.919677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2025-10-20T01:18:04.919802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2025-10-20T01:18:04.919802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2025-10-20T01:18:04.919802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2025-10-20T01:18:04.919802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2025-10-20T01:18:04.919802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2025-10-20T01:18:04.920803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2025-10-20T01:18:04.920803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2025-10-20T01:18:04.920803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2025-10-20T01:18:04.920803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2025-10-20T01:18:04.920803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2025-10-20T01:18:04.921803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2025-10-20T01:18:04.921803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2025-10-20T01:18:04.921803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2025-10-20T01:18:04.922806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2025-10-20T01:18:04.922806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2025-10-20T01:18:04.923806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2025-10-20T01:18:04.923806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2025-10-20T01:18:04.923806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2025-10-20T01:18:04.923806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2025-10-20T01:18:04.924809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2025-10-20T01:18:04.924809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2025-10-20T01:18:04.924809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2025-10-20T01:18:04.924809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2025-10-20T01:18:04.924809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2025-10-20T01:18:04.924809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2025-10-20T01:18:04.924809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2025-10-20T01:18:04.924809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2025-10-20T01:18:04.925804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2025-10-20T01:18:04.925804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2025-10-20T01:18:04.925804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2025-10-20T01:18:04.925804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2025-10-20T01:18:04.925804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2025-10-20T01:18:04.925804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2025-10-20T01:18:04.925804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2025-10-20T01:18:04.925804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2025-10-20T01:18:04.926803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2025-10-20T01:18:04.926803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2025-10-20T01:18:04.926803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2025-10-20T01:18:04.926803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2025-10-20T01:18:04.926803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2025-10-20T01:18:04.926803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2025-10-20T01:18:04.926803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2025-10-20T01:18:04.926803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2025-10-20T01:18:04.927803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2025-10-20T01:18:04.927803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2025-10-20T01:18:04.927803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2025-10-20T01:18:04.927803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2025-10-20T01:18:04.927803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2025-10-20T01:18:04.927803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2025-10-20T01:18:04.927803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2025-10-20T01:18:04.927803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2025-10-20T01:18:04.927803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2025-10-20T01:18:04.928803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2025-10-20T01:18:04.928803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2025-10-20T01:18:04.928803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2025-10-20T01:18:04.928803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2025-10-20T01:18:04.928803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2025-10-20T01:18:04.928803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2025-10-20T01:18:04.928803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2025-10-20T01:18:04.928803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2025-10-20T01:18:04.928803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2025-10-20T01:18:04.928803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2025-10-20T01:18:04.929803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2025-10-20T01:18:04.929803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2025-10-20T01:18:04.929803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2025-10-20T01:18:04.929803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2025-10-20T01:18:04.929803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2025-10-20T01:18:04.930801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2025-10-20T01:18:04.930801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2025-10-20T01:18:04.930801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2025-10-20T01:18:04.930801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2025-10-20T01:18:04.931802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2025-10-20T01:18:04.931802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2025-10-20T01:18:04.931802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2025-10-20T01:18:04.931802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2025-10-20T01:18:04.931802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2025-10-20T01:18:04.932798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2025-10-20T01:18:04.932798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2025-10-20T01:18:04.932798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2025-10-20T01:18:04.932798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2025-10-20T01:18:04.932798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2025-10-20T01:18:04.932798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2025-10-20T01:18:04.933798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2025-10-20T01:18:04.933798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2025-10-20T01:18:04.933798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2025-10-20T01:18:04.933798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2025-10-20T01:18:04.933798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2025-10-20T01:18:04.933798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2025-10-20T01:18:04.933798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2025-10-20T01:18:04.933798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2025-10-20T01:18:04.933798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2025-10-20T01:18:04.934800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2025-10-20T01:18:04.934800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2025-10-20T01:18:04.934800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2025-10-20T01:18:04.934800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2025-10-20T01:18:04.934800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2025-10-20T01:18:04.934800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2025-10-20T01:18:04.934800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2025-10-20T01:18:04.934800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2025-10-20T01:18:04.934800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2025-10-20T01:18:04.934800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2025-10-20T01:18:04.935799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2025-10-20T01:18:04.935799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2025-10-20T01:18:04.935799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2025-10-20T01:18:04.935799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2025-10-20T01:18:04.935799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2025-10-20T01:18:04.935799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2025-10-20T01:18:04.935799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2025-10-20T01:18:04.935799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2025-10-20T01:18:04.935799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2025-10-20T01:18:04.936798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2025-10-20T01:18:04.936798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2025-10-20T01:18:04.936798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2025-10-20T01:18:04.936798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2025-10-20T01:18:04.936798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2025-10-20T01:18:04.936798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2025-10-20T01:18:04.936798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2025-10-20T01:18:04.936798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2025-10-20T01:18:04.936798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2025-10-20T01:18:04.937799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2025-10-20T01:18:04.937799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2025-10-20T01:18:04.937799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2025-10-20T01:18:04.937799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2025-10-20T01:18:04.937799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2025-10-20T01:18:04.937799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2025-10-20T01:18:04.937799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2025-10-20T01:18:04.937799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2025-10-20T01:18:04.937799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2025-10-20T01:18:04.938800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2025-10-20T01:18:04.938800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2025-10-20T01:18:04.938800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2025-10-20T01:18:04.939823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2025-10-20T01:18:04.939823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2025-10-20T01:18:04.939823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2025-10-20T01:18:04.940803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2025-10-20T01:18:04.940803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2025-10-20T01:18:04.940803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2025-10-20T01:18:04.941802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2025-10-20T01:18:04.941802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2025-10-20T01:18:04.941802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2025-10-20T01:18:04.941802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2025-10-20T01:18:04.941802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2025-10-20T01:18:04.941802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2025-10-20T01:18:04.942798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2025-10-20T01:18:04.942798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2025-10-20T01:18:04.942798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2025-10-20T01:18:04.942798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2025-10-20T01:18:04.942798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2025-10-20T01:18:04.942798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2025-10-20T01:18:04.942798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2025-10-20T01:18:04.943798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2025-10-20T01:18:04.943798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2025-10-20T01:18:04.943798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2025-10-20T01:18:04.943798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2025-10-20T01:18:04.943798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2025-10-20T01:18:04.943798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2025-10-20T01:18:04.944798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2025-10-20T01:18:04.944798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2025-10-20T01:18:04.944798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2025-10-20T01:18:04.944798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2025-10-20T01:18:04.944798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2025-10-20T01:18:04.944798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2025-10-20T01:18:04.945798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2025-10-20T01:18:04.945928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2025-10-20T01:18:04.945928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2025-10-20T01:18:04.945928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2025-10-20T01:18:04.946454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2025-10-20T01:18:04.946454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2025-10-20T01:18:04.946454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2025-10-20T01:18:04.946454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2025-10-20T01:18:04.946454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2025-10-20T01:18:04.947453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2025-10-20T01:18:04.947453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2025-10-20T01:18:04.947453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2025-10-20T01:18:04.948453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2025-10-20T01:18:04.948453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2025-10-20T01:18:04.948453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2025-10-20T01:18:04.948453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2025-10-20T01:18:04.949452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2025-10-20T01:18:04.949452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2025-10-20T01:18:04.949452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2025-10-20T01:18:04.949452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2025-10-20T01:18:04.950451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2025-10-20T01:18:04.950451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2025-10-20T01:18:04.950451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2025-10-20T01:18:04.951456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2025-10-20T01:18:04.951456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2025-10-20T01:18:04.951456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2025-10-20T01:18:04.951456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2025-10-20T01:18:04.951456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2025-10-20T01:18:04.952459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2025-10-20T01:18:04.952682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2025-10-20T01:18:04.952682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2025-10-20T01:18:04.953212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2025-10-20T01:18:04.953531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2025-10-20T01:18:04.953531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2025-10-20T01:18:04.953531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2025-10-20T01:18:04.954058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2025-10-20T01:18:04.954058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2025-10-20T01:18:04.954058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2025-10-20T01:18:04.954058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2025-10-20T01:18:04.955056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2025-10-20T01:18:04.955056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2025-10-20T01:18:04.955056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2025-10-20T01:18:04.957061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2025-10-20T01:18:04.958057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2025-10-20T01:18:04.958057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2025-10-20T01:18:04.959055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2025-10-20T01:18:04.959055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2025-10-20T01:18:04.959055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2025-10-20T01:18:04.959055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2025-10-20T01:18:04.960052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2025-10-20T01:18:04.960052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2025-10-20T01:18:04.960052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2025-10-20T01:18:04.961053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2025-10-20T01:18:04.961053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2025-10-20T01:18:04.961053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2025-10-20T01:18:04.962052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2025-10-20T01:18:04.962052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2025-10-20T01:18:04.962052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2025-10-20T01:18:04.962052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2025-10-20T01:18:04.962052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2025-10-20T01:18:04.963053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2025-10-20T01:18:04.963053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2025-10-20T01:18:04.963053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2025-10-20T01:18:04.963053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2025-10-20T01:18:04.964051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2025-10-20T01:18:04.964051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2025-10-20T01:18:04.964051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2025-10-20T01:18:04.964051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2025-10-20T01:18:04.964051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2025-10-20T01:18:04.965052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2025-10-20T01:18:04.965052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2025-10-20T01:18:04.965052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2025-10-20T01:18:04.965052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2025-10-20T01:18:04.966052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2025-10-20T01:18:04.966052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2025-10-20T01:18:04.966052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2025-10-20T01:18:04.966052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2025-10-20T01:18:04.966052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2025-10-20T01:18:04.967053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2025-10-20T01:18:04.967053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2025-10-20T01:18:04.967053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2025-10-20T01:18:04.967053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2025-10-20T01:18:04.968056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2025-10-20T01:18:04.968127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2025-10-20T01:18:04.968333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2025-10-20T01:18:04.968333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2025-10-20T01:18:04.968333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2025-10-20T01:18:04.968333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2025-10-20T01:18:04.969332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2025-10-20T01:18:04.969332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2025-10-20T01:18:04.969332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2025-10-20T01:18:04.969332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2025-10-20T01:18:04.969332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2025-10-20T01:18:04.970331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2025-10-20T01:18:04.970331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2025-10-20T01:18:04.971332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2025-10-20T01:18:04.971332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2025-10-20T01:18:04.971332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2025-10-20T01:18:04.971332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2025-10-20T01:18:04.972334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2025-10-20T01:18:04.973335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2025-10-20T01:18:04.973335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2025-10-20T01:18:04.973335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2025-10-20T01:18:04.974340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2025-10-20T01:18:04.974340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2025-10-20T01:18:04.974340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2025-10-20T01:18:04.974340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2025-10-20T01:18:04.974340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2025-10-20T01:18:04.975338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2025-10-20T01:18:04.975338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2025-10-20T01:18:04.975338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2025-10-20T01:18:04.975338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2025-10-20T01:18:04.975338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2025-10-20T01:18:04.975338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2025-10-20T01:18:04.976341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2025-10-20T01:18:04.976341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2025-10-20T01:18:04.976341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2025-10-20T01:18:04.976341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2025-10-20T01:18:04.976341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2025-10-20T01:18:04.977336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2025-10-20T01:18:04.977336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2025-10-20T01:18:04.977336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2025-10-20T01:18:04.977336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2025-10-20T01:18:04.977336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2025-10-20T01:18:04.977336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2025-10-20T01:18:04.978339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2025-10-20T01:18:04.978339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2025-10-20T01:18:04.978339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2025-10-20T01:18:04.980335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2025-10-20T01:18:04.980335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2025-10-20T01:18:04.981337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2025-10-20T01:18:04.981337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2025-10-20T01:18:04.982358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2025-10-20T01:18:04.982358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2025-10-20T01:18:04.982358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2025-10-20T01:18:04.983346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2025-10-20T01:18:04.983346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2025-10-20T01:18:04.983346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2025-10-20T01:18:04.984337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2025-10-20T01:18:04.984337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2025-10-20T01:18:04.984337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2025-10-20T01:18:04.985338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2025-10-20T01:18:04.985338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2025-10-20T01:18:04.985338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2025-10-20T01:18:04.985338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2025-10-20T01:18:04.985338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2025-10-20T01:18:04.986334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2025-10-20T01:18:04.986334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2025-10-20T01:18:04.986334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2025-10-20T01:18:04.987337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2025-10-20T01:18:04.987337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2025-10-20T01:18:04.987337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2025-10-20T01:18:04.987337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2025-10-20T01:18:04.988335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2025-10-20T01:18:04.988335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2025-10-20T01:18:04.991343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2025-10-20T01:18:04.991343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2025-10-20T01:18:04.991343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2025-10-20T01:18:04.992774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2025-10-20T01:18:04.992774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2025-10-20T01:18:04.993302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2025-10-20T01:18:04.993302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2025-10-20T01:18:04.993302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2025-10-20T01:18:04.993302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2025-10-20T01:18:04.994301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2025-10-20T01:18:04.994301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2025-10-20T01:18:04.994301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2025-10-20T01:18:04.994301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2025-10-20T01:18:04.994301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2025-10-20T01:18:04.995301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2025-10-20T01:18:04.995301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2025-10-20T01:18:04.995301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2025-10-20T01:18:04.995301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2025-10-20T01:18:04.995301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2025-10-20T01:18:04.996299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2025-10-20T01:18:04.996299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2025-10-20T01:18:04.996299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2025-10-20T01:18:04.996299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2025-10-20T01:18:04.996299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2025-10-20T01:18:04.997302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2025-10-20T01:18:04.997302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2025-10-20T01:18:04.997302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2025-10-20T01:18:04.997302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2025-10-20T01:18:04.998300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2025-10-20T01:18:04.998300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2025-10-20T01:18:04.998300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2025-10-20T01:18:04.998300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2025-10-20T01:18:04.999299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2025-10-20T01:18:04.999299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2025-10-20T01:18:04.999299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2025-10-20T01:18:04.999299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2025-10-20T01:18:05.000301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2025-10-20T01:18:05.000301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2025-10-20T01:18:05.000301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2025-10-20T01:18:05.001301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2025-10-20T01:18:05.001301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2025-10-20T01:18:05.001301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2025-10-20T01:18:05.002301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2025-10-20T01:18:05.002301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2025-10-20T01:18:05.002301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2025-10-20T01:18:05.002301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2025-10-20T01:18:05.003310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2025-10-20T01:18:05.003310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2025-10-20T01:18:05.003310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2025-10-20T01:18:05.003310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2025-10-20T01:18:05.004301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2025-10-20T01:18:05.004656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2025-10-20T01:18:05.004656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2025-10-20T01:18:05.004656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2025-10-20T01:18:05.004656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2025-10-20T01:18:05.007406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2025-10-20T01:18:05.007406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2025-10-20T01:18:05.007406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2025-10-20T01:18:05.008411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2025-10-20T01:18:05.008411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2025-10-20T01:18:05.009407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2025-10-20T01:18:05.009407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2025-10-20T01:18:05.009407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2025-10-20T01:18:05.009407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2025-10-20T01:18:05.009407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2025-10-20T01:18:05.010406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2025-10-20T01:18:05.010406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2025-10-20T01:18:05.010406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2025-10-20T01:18:05.010406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2025-10-20T01:18:05.011405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2025-10-20T01:18:05.011405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2025-10-20T01:18:05.011405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2025-10-20T01:18:05.011405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2025-10-20T01:18:05.011405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2025-10-20T01:18:05.011405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2025-10-20T01:18:05.011405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2025-10-20T01:18:05.011405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2025-10-20T01:18:05.012403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2025-10-20T01:18:05.012403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2025-10-20T01:18:05.012403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2025-10-20T01:18:05.012403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2025-10-20T01:18:05.012403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2025-10-20T01:18:05.012403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2025-10-20T01:18:05.012403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2025-10-20T01:18:05.013403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2025-10-20T01:18:05.013403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2025-10-20T01:18:05.013403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2025-10-20T01:18:05.013403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2025-10-20T01:18:05.013403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2025-10-20T01:18:05.013403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2025-10-20T01:18:05.013403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2025-10-20T01:18:05.013403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2025-10-20T01:18:05.013403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2025-10-20T01:18:05.013403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2025-10-20T01:18:05.014403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2025-10-20T01:18:05.014403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2025-10-20T01:18:05.014403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2025-10-20T01:18:05.014403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2025-10-20T01:18:05.014403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2025-10-20T01:18:05.014403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2025-10-20T01:18:05.014403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2025-10-20T01:18:05.014403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2025-10-20T01:18:05.014403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2025-10-20T01:18:05.015403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2025-10-20T01:18:05.015403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2025-10-20T01:18:05.015403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2025-10-20T01:18:05.015403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2025-10-20T01:18:05.015403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2025-10-20T01:18:05.015403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2025-10-20T01:18:05.015403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2025-10-20T01:18:05.015403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2025-10-20T01:18:05.016404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2025-10-20T01:18:05.016404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2025-10-20T01:18:05.016404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2025-10-20T01:18:05.016404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2025-10-20T01:18:05.016404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2025-10-20T01:18:05.016404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2025-10-20T01:18:05.016404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2025-10-20T01:18:05.016404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2025-10-20T01:18:05.016404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2025-10-20T01:18:05.017403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2025-10-20T01:18:05.017403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2025-10-20T01:18:05.017403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2025-10-20T01:18:05.017403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2025-10-20T01:18:05.017403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2025-10-20T01:18:05.017403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2025-10-20T01:18:05.017403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2025-10-20T01:18:05.017403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2025-10-20T01:18:05.018404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2025-10-20T01:18:05.018404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2025-10-20T01:18:05.018404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2025-10-20T01:18:05.018404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2025-10-20T01:18:05.018404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2025-10-20T01:18:05.018404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2025-10-20T01:18:05.018404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2025-10-20T01:18:05.018404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2025-10-20T01:18:05.018404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2025-10-20T01:18:05.019403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2025-10-20T01:18:05.019403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2025-10-20T01:18:05.019403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2025-10-20T01:18:05.019403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2025-10-20T01:18:05.019403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2025-10-20T01:18:05.019403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2025-10-20T01:18:05.019403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2025-10-20T01:18:05.019403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2025-10-20T01:18:05.019403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2025-10-20T01:18:05.019403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2025-10-20T01:18:05.020402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2025-10-20T01:18:05.020402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2025-10-20T01:18:05.020402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2025-10-20T01:18:05.021405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2025-10-20T01:18:05.021405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2025-10-20T01:18:05.021405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2025-10-20T01:18:05.021405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2025-10-20T01:18:05.022400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2025-10-20T01:18:05.022400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2025-10-20T01:18:05.022400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2025-10-20T01:18:05.023406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2025-10-20T01:18:05.023406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2025-10-20T01:18:05.023406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2025-10-20T01:18:05.023406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2025-10-20T01:18:05.024406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2025-10-20T01:18:05.024406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2025-10-20T01:18:05.024406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2025-10-20T01:18:05.024406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2025-10-20T01:18:05.024406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2025-10-20T01:18:05.025402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2025-10-20T01:18:05.025402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2025-10-20T01:18:05.025402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2025-10-20T01:18:05.025402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2025-10-20T01:18:05.025402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2025-10-20T01:18:05.026402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2025-10-20T01:18:05.026402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2025-10-20T01:18:05.026402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2025-10-20T01:18:05.026402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2025-10-20T01:18:05.026402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2025-10-20T01:18:05.027404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2025-10-20T01:18:05.027404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2025-10-20T01:18:05.027404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2025-10-20T01:18:05.028405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2025-10-20T01:18:05.028405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2025-10-20T01:18:05.028405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2025-10-20T01:18:05.028405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2025-10-20T01:18:05.029405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2025-10-20T01:18:05.029405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2025-10-20T01:18:05.029405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2025-10-20T01:18:05.029405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2025-10-20T01:18:05.029405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2025-10-20T01:18:05.029405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2025-10-20T01:18:05.030407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2025-10-20T01:18:05.030407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2025-10-20T01:18:05.030407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2025-10-20T01:18:05.031404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2025-10-20T01:18:05.031404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2025-10-20T01:18:05.031404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2025-10-20T01:18:05.031404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2025-10-20T01:18:05.031404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2025-10-20T01:18:05.032403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2025-10-20T01:18:05.032403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2025-10-20T01:18:05.032403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2025-10-20T01:18:05.032403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2025-10-20T01:18:05.032403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2025-10-20T01:18:05.033402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2025-10-20T01:18:05.033402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2025-10-20T01:18:05.033402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2025-10-20T01:18:05.033402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2025-10-20T01:18:05.033402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2025-10-20T01:18:05.033402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2025-10-20T01:18:05.034403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2025-10-20T01:18:05.034403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2025-10-20T01:18:05.034403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2025-10-20T01:18:05.034403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2025-10-20T01:18:05.034403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2025-10-20T01:18:05.035370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2025-10-20T01:18:05.035370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2025-10-20T01:18:05.035921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2025-10-20T01:18:05.035921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2025-10-20T01:18:05.036463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2025-10-20T01:18:05.036463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2025-10-20T01:18:05.036463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2025-10-20T01:18:05.037004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2025-10-20T01:18:05.037004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2025-10-20T01:18:05.037004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2025-10-20T01:18:05.037548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2025-10-20T01:18:05.037548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2025-10-20T01:18:05.037548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2025-10-20T01:18:05.038091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2025-10-20T01:18:05.042695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2025-10-20T01:18:05.043697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2025-10-20T01:18:05.043697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2025-10-20T01:18:05.043697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2025-10-20T01:18:05.044651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2025-10-20T01:18:05.044651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2025-10-20T01:18:05.044651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2025-10-20T01:18:05.045204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2025-10-20T01:18:05.045204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2025-10-20T01:18:05.045204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2025-10-20T01:18:05.045204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2025-10-20T01:18:05.045747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2025-10-20T01:18:05.045747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2025-10-20T01:18:05.045747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2025-10-20T01:18:05.045747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2025-10-20T01:18:05.045747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2025-10-20T01:18:05.046379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2025-10-20T01:18:05.046379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2025-10-20T01:18:05.046924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2025-10-20T01:18:05.046924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2025-10-20T01:18:05.046924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2025-10-20T01:18:05.047465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2025-10-20T01:18:05.047465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2025-10-20T01:18:05.048014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2025-10-20T01:18:05.048014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2025-10-20T01:18:05.048014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2025-10-20T01:18:05.048556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2025-10-20T01:18:05.048556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2025-10-20T01:18:05.049086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2025-10-20T01:18:05.049086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2025-10-20T01:18:05.049597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2025-10-20T01:18:05.049641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2025-10-20T01:18:05.049641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2025-10-20T01:18:05.050189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2025-10-20T01:18:05.050189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2025-10-20T01:18:05.050698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2025-10-20T01:18:05.050733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2025-10-20T01:18:05.051243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2025-10-20T01:18:05.051243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2025-10-20T01:18:05.051721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2025-10-20T01:18:05.051721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2025-10-20T01:18:05.051721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2025-10-20T01:18:05.051721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2025-10-20T01:18:05.052264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2025-10-20T01:18:05.052264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2025-10-20T01:18:05.052264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2025-10-20T01:18:05.052264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2025-10-20T01:18:05.052806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2025-10-20T01:18:05.052806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2025-10-20T01:18:05.052806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2025-10-20T01:18:05.052806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2025-10-20T01:18:05.053344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2025-10-20T01:18:05.053344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2025-10-20T01:18:05.053344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2025-10-20T01:18:05.053344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2025-10-20T01:18:05.053344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2025-10-20T01:18:05.053883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2025-10-20T01:18:05.053883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2025-10-20T01:18:05.053883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2025-10-20T01:18:05.053883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2025-10-20T01:18:05.054423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2025-10-20T01:18:05.054423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2025-10-20T01:18:05.054423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2025-10-20T01:18:05.054423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2025-10-20T01:18:05.054963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2025-10-20T01:18:05.054963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2025-10-20T01:18:05.054963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2025-10-20T01:18:05.055495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2025-10-20T01:18:05.055495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2025-10-20T01:18:05.056490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2025-10-20T01:18:05.056490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2025-10-20T01:18:05.057493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2025-10-20T01:18:05.057493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2025-10-20T01:18:05.058489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2025-10-20T01:18:05.058489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2025-10-20T01:18:05.058489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2025-10-20T01:18:05.059488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2025-10-20T01:18:05.059488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2025-10-20T01:18:05.059488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2025-10-20T01:18:05.059488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2025-10-20T01:18:05.059488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2025-10-20T01:18:05.059488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2025-10-20T01:18:05.060488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2025-10-20T01:18:05.060488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2025-10-20T01:18:05.060488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2025-10-20T01:18:05.060488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2025-10-20T01:18:05.061488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2025-10-20T01:18:05.061488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2025-10-20T01:18:05.061488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2025-10-20T01:18:05.061488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2025-10-20T01:18:05.062487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2025-10-20T01:18:05.062487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2025-10-20T01:18:05.062487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2025-10-20T01:18:05.062487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2025-10-20T01:18:05.062487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2025-10-20T01:18:05.063487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2025-10-20T01:18:05.063487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2025-10-20T01:18:05.063487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2025-10-20T01:18:05.063487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2025-10-20T01:18:05.063487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2025-10-20T01:18:05.064490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2025-10-20T01:18:05.064490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2025-10-20T01:18:05.064490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2025-10-20T01:18:05.064490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2025-10-20T01:18:05.065487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2025-10-20T01:18:05.065487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2025-10-20T01:18:05.065487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2025-10-20T01:18:05.065487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2025-10-20T01:18:05.065487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2025-10-20T01:18:05.066487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2025-10-20T01:18:05.067492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2025-10-20T01:18:05.067492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2025-10-20T01:18:05.067492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2025-10-20T01:18:05.067492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2025-10-20T01:18:05.068492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2025-10-20T01:18:05.068492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2025-10-20T01:18:05.068492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2025-10-20T01:18:05.068492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2025-10-20T01:18:05.069487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2025-10-20T01:18:05.069487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2025-10-20T01:18:05.069487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2025-10-20T01:18:05.069487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2025-10-20T01:18:05.070489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2025-10-20T01:18:05.070489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2025-10-20T01:18:05.070489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2025-10-20T01:18:05.071488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2025-10-20T01:18:05.071488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2025-10-20T01:18:05.071488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2025-10-20T01:18:05.071488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2025-10-20T01:18:05.072488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2025-10-20T01:18:05.072488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2025-10-20T01:18:05.072488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2025-10-20T01:18:05.073491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2025-10-20T01:18:05.073491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2025-10-20T01:18:05.073491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2025-10-20T01:18:05.073491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2025-10-20T01:18:05.073491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2025-10-20T01:18:05.074493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2025-10-20T01:18:05.074493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2025-10-20T01:18:05.074493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2025-10-20T01:18:05.074493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2025-10-20T01:18:05.074493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2025-10-20T01:18:05.075493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2025-10-20T01:18:05.075493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2025-10-20T01:18:05.075493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2025-10-20T01:18:05.075493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2025-10-20T01:18:05.075493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2025-10-20T01:18:05.076492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2025-10-20T01:18:05.076492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2025-10-20T01:18:05.076492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2025-10-20T01:18:05.076492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2025-10-20T01:18:05.076492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2025-10-20T01:18:05.076492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2025-10-20T01:18:05.077487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2025-10-20T01:18:05.077487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2025-10-20T01:18:05.077487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2025-10-20T01:18:05.077487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2025-10-20T01:18:05.077487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2025-10-20T01:18:05.078488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2025-10-20T01:18:05.078488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2025-10-20T01:18:05.078488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2025-10-20T01:18:05.078488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2025-10-20T01:18:05.078488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2025-10-20T01:18:05.079490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2025-10-20T01:18:05.079490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2025-10-20T01:18:05.079490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2025-10-20T01:18:05.080490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2025-10-20T01:18:05.080490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2025-10-20T01:18:05.080490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2025-10-20T01:18:05.081488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2025-10-20T01:18:05.082059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2025-10-20T01:18:05.082628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2025-10-20T01:18:05.083114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2025-10-20T01:18:05.083242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2025-10-20T01:18:05.083242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2025-10-20T01:18:05.083764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2025-10-20T01:18:05.083977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2025-10-20T01:18:05.083977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2025-10-20T01:18:05.083977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2025-10-20T01:18:05.083977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2025-10-20T01:18:05.084520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2025-10-20T01:18:05.084520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2025-10-20T01:18:05.084520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2025-10-20T01:18:05.084520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2025-10-20T01:18:05.084520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2025-10-20T01:18:05.085061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2025-10-20T01:18:05.085061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2025-10-20T01:18:05.085061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2025-10-20T01:18:05.085061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2025-10-20T01:18:05.085585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2025-10-20T01:18:05.085585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2025-10-20T01:18:05.085585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2025-10-20T01:18:05.085585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2025-10-20T01:18:05.086177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2025-10-20T01:18:05.086177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2025-10-20T01:18:05.086177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2025-10-20T01:18:05.086177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2025-10-20T01:18:05.086688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2025-10-20T01:18:05.086718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2025-10-20T01:18:05.086718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2025-10-20T01:18:05.086718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2025-10-20T01:18:05.086718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2025-10-20T01:18:05.087261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2025-10-20T01:18:05.087261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2025-10-20T01:18:05.087261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2025-10-20T01:18:05.087261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2025-10-20T01:18:05.087802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2025-10-20T01:18:05.087802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2025-10-20T01:18:05.087802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2025-10-20T01:18:05.087802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2025-10-20T01:18:05.088325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2025-10-20T01:18:05.088342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2025-10-20T01:18:05.088342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2025-10-20T01:18:05.088342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2025-10-20T01:18:05.088865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2025-10-20T01:18:05.088865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2025-10-20T01:18:05.088865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2025-10-20T01:18:05.089874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2025-10-20T01:18:05.089874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2025-10-20T01:18:05.091694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2025-10-20T01:18:05.091694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2025-10-20T01:18:05.092241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2025-10-20T01:18:05.092241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2025-10-20T01:18:05.092241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2025-10-20T01:18:05.092241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2025-10-20T01:18:05.092784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2025-10-20T01:18:05.092784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2025-10-20T01:18:05.092784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2025-10-20T01:18:05.092784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2025-10-20T01:18:05.092784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2025-10-20T01:18:05.093332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2025-10-20T01:18:05.093332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2025-10-20T01:18:05.093332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2025-10-20T01:18:05.093332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2025-10-20T01:18:05.093942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2025-10-20T01:18:05.093942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2025-10-20T01:18:05.093942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2025-10-20T01:18:05.094486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2025-10-20T01:18:05.094486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2025-10-20T01:18:05.094486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2025-10-20T01:18:05.094486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2025-10-20T01:18:05.095033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2025-10-20T01:18:05.095033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2025-10-20T01:18:05.095033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2025-10-20T01:18:05.095033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2025-10-20T01:18:05.095575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2025-10-20T01:18:05.095575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2025-10-20T01:18:05.095575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2025-10-20T01:18:05.095575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2025-10-20T01:18:05.095575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2025-10-20T01:18:05.096118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2025-10-20T01:18:05.096118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2025-10-20T01:18:05.096118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2025-10-20T01:18:05.096118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2025-10-20T01:18:05.096659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2025-10-20T01:18:05.096659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2025-10-20T01:18:05.096659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2025-10-20T01:18:05.096659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2025-10-20T01:18:05.096659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2025-10-20T01:18:05.097205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2025-10-20T01:18:05.097205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2025-10-20T01:18:05.097766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2025-10-20T01:18:05.097766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2025-10-20T01:18:05.097766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2025-10-20T01:18:05.097766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2025-10-20T01:18:05.098308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2025-10-20T01:18:05.098308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2025-10-20T01:18:05.098308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2025-10-20T01:18:05.098308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2025-10-20T01:18:05.098848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2025-10-20T01:18:05.098848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2025-10-20T01:18:05.098848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2025-10-20T01:18:05.098848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2025-10-20T01:18:05.098848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2025-10-20T01:18:05.099371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2025-10-20T01:18:05.099371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2025-10-20T01:18:05.099371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2025-10-20T01:18:05.099371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2025-10-20T01:18:05.099918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2025-10-20T01:18:05.099918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2025-10-20T01:18:05.099918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2025-10-20T01:18:05.099918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2025-10-20T01:18:05.100458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2025-10-20T01:18:05.100458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2025-10-20T01:18:05.100458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2025-10-20T01:18:05.100458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2025-10-20T01:18:05.100982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2025-10-20T01:18:05.101350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2025-10-20T01:18:05.101350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2025-10-20T01:18:05.101350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2025-10-20T01:18:05.101350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2025-10-20T01:18:05.101893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2025-10-20T01:18:05.101893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2025-10-20T01:18:05.101893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2025-10-20T01:18:05.101893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2025-10-20T01:18:05.102434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2025-10-20T01:18:05.102434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2025-10-20T01:18:05.102434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2025-10-20T01:18:05.102434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2025-10-20T01:18:05.102974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2025-10-20T01:18:05.102974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2025-10-20T01:18:05.102974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2025-10-20T01:18:05.102974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2025-10-20T01:18:05.103509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2025-10-20T01:18:05.103509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2025-10-20T01:18:05.103509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2025-10-20T01:18:05.103509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2025-10-20T01:18:05.104043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2025-10-20T01:18:05.104043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2025-10-20T01:18:05.104043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2025-10-20T01:18:05.104043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2025-10-20T01:18:05.104662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2025-10-20T01:18:05.104662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2025-10-20T01:18:05.104662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2025-10-20T01:18:05.104662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2025-10-20T01:18:05.105261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2025-10-20T01:18:05.106785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2025-10-20T01:18:05.106785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2025-10-20T01:18:05.107789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2025-10-20T01:18:05.107789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2025-10-20T01:18:05.107789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2025-10-20T01:18:05.107789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2025-10-20T01:18:05.108685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2025-10-20T01:18:05.108685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2025-10-20T01:18:05.108685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2025-10-20T01:18:05.109213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2025-10-20T01:18:05.109213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2025-10-20T01:18:05.109765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2025-10-20T01:18:05.109765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2025-10-20T01:18:05.109765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2025-10-20T01:18:05.110305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2025-10-20T01:18:05.110305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2025-10-20T01:18:05.110305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2025-10-20T01:18:05.110845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2025-10-20T01:18:05.110845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2025-10-20T01:18:05.111390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2025-10-20T01:18:05.111390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2025-10-20T01:18:05.111390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2025-10-20T01:18:05.111390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2025-10-20T01:18:05.112367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2025-10-20T01:18:05.112367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2025-10-20T01:18:05.112367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2025-10-20T01:18:05.112367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2025-10-20T01:18:05.113368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2025-10-20T01:18:05.113368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2025-10-20T01:18:05.113368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2025-10-20T01:18:05.113368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2025-10-20T01:18:05.113918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2025-10-20T01:18:05.113918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2025-10-20T01:18:05.113918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2025-10-20T01:18:05.113918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2025-10-20T01:18:05.113918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2025-10-20T01:18:05.113918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2025-10-20T01:18:05.113918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2025-10-20T01:18:05.114894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2025-10-20T01:18:05.114894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2025-10-20T01:18:05.114894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2025-10-20T01:18:05.114894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2025-10-20T01:18:05.114894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2025-10-20T01:18:05.114894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2025-10-20T01:18:05.114894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2025-10-20T01:18:05.114894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2025-10-20T01:18:05.114894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2025-10-20T01:18:05.115894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2025-10-20T01:18:05.115894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2025-10-20T01:18:05.115894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2025-10-20T01:18:05.115894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2025-10-20T01:18:05.115894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2025-10-20T01:18:05.115894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2025-10-20T01:18:05.115894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2025-10-20T01:18:05.115894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2025-10-20T01:18:05.115894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2025-10-20T01:18:05.116893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2025-10-20T01:18:05.116893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2025-10-20T01:18:05.116893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2025-10-20T01:18:05.116893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2025-10-20T01:18:05.116893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2025-10-20T01:18:05.116893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2025-10-20T01:18:05.116893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2025-10-20T01:18:05.116893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2025-10-20T01:18:05.117893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2025-10-20T01:18:05.117893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2025-10-20T01:18:05.117893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2025-10-20T01:18:05.117893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2025-10-20T01:18:05.117893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2025-10-20T01:18:05.117893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2025-10-20T01:18:05.117893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2025-10-20T01:18:05.117893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2025-10-20T01:18:05.118894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2025-10-20T01:18:05.118894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2025-10-20T01:18:05.118894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2025-10-20T01:18:05.118894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2025-10-20T01:18:05.118894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2025-10-20T01:18:05.118894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2025-10-20T01:18:05.118894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2025-10-20T01:18:05.118894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2025-10-20T01:18:05.118894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2025-10-20T01:18:05.119893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2025-10-20T01:18:05.119893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2025-10-20T01:18:05.119893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2025-10-20T01:18:05.119893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2025-10-20T01:18:05.119893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2025-10-20T01:18:05.119893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2025-10-20T01:18:05.119893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2025-10-20T01:18:05.119893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2025-10-20T01:18:05.120893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2025-10-20T01:18:05.120893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2025-10-20T01:18:05.120893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2025-10-20T01:18:05.120893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2025-10-20T01:18:05.120893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2025-10-20T01:18:05.121894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2025-10-20T01:18:05.122896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2025-10-20T01:18:05.122896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2025-10-20T01:18:05.123898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2025-10-20T01:18:05.123898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2025-10-20T01:18:05.123898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2025-10-20T01:18:05.123898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2025-10-20T01:18:05.124900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2025-10-20T01:18:05.124900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2025-10-20T01:18:05.124900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2025-10-20T01:18:05.124900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2025-10-20T01:18:05.124900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2025-10-20T01:18:05.125897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2025-10-20T01:18:05.125897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2025-10-20T01:18:05.125897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2025-10-20T01:18:05.125897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2025-10-20T01:18:05.125897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2025-10-20T01:18:05.126895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2025-10-20T01:18:05.126895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2025-10-20T01:18:05.126895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2025-10-20T01:18:05.126895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2025-10-20T01:18:05.127895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2025-10-20T01:18:05.127895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2025-10-20T01:18:05.127895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2025-10-20T01:18:05.127895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2025-10-20T01:18:05.128894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2025-10-20T01:18:05.128894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2025-10-20T01:18:05.128894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2025-10-20T01:18:05.128894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2025-10-20T01:18:05.129894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2025-10-20T01:18:05.129894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2025-10-20T01:18:05.130897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2025-10-20T01:18:05.130897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2025-10-20T01:18:05.132367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2025-10-20T01:18:05.132909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2025-10-20T01:18:05.133199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2025-10-20T01:18:05.133199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2025-10-20T01:18:05.133749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2025-10-20T01:18:05.133749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2025-10-20T01:18:05.133749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2025-10-20T01:18:05.134288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2025-10-20T01:18:05.134288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2025-10-20T01:18:05.134288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2025-10-20T01:18:05.134845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2025-10-20T01:18:05.134845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2025-10-20T01:18:05.135369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2025-10-20T01:18:05.135369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2025-10-20T01:18:05.135369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2025-10-20T01:18:05.135956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2025-10-20T01:18:05.135956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2025-10-20T01:18:05.135956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2025-10-20T01:18:05.136502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2025-10-20T01:18:05.136502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2025-10-20T01:18:05.137026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2025-10-20T01:18:05.137043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2025-10-20T01:18:05.137043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2025-10-20T01:18:05.137588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2025-10-20T01:18:05.137588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2025-10-20T01:18:05.137588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2025-10-20T01:18:05.138127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2025-10-20T01:18:05.138127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2025-10-20T01:18:05.138668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2025-10-20T01:18:05.139193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2025-10-20T01:18:05.139193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2025-10-20T01:18:05.139779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2025-10-20T01:18:05.139779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2025-10-20T01:18:05.139779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2025-10-20T01:18:05.140732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2025-10-20T01:18:05.140732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2025-10-20T01:18:05.141611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2025-10-20T01:18:05.141611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2025-10-20T01:18:05.142142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2025-10-20T01:18:05.142219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2025-10-20T01:18:05.142219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2025-10-20T01:18:05.142219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2025-10-20T01:18:05.142219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2025-10-20T01:18:05.142764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2025-10-20T01:18:05.142764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2025-10-20T01:18:05.142764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2025-10-20T01:18:05.143275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2025-10-20T01:18:05.143526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2025-10-20T01:18:05.143526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2025-10-20T01:18:05.143526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2025-10-20T01:18:05.143526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2025-10-20T01:18:05.144038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2025-10-20T01:18:05.144070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2025-10-20T01:18:05.144070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2025-10-20T01:18:05.144070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2025-10-20T01:18:05.144070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2025-10-20T01:18:05.144612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2025-10-20T01:18:05.144612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2025-10-20T01:18:05.144612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2025-10-20T01:18:05.144612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2025-10-20T01:18:05.145135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2025-10-20T01:18:05.145152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2025-10-20T01:18:05.145152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2025-10-20T01:18:05.145152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2025-10-20T01:18:05.145152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2025-10-20T01:18:05.145693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2025-10-20T01:18:05.145693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2025-10-20T01:18:05.145693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2025-10-20T01:18:05.145693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2025-10-20T01:18:05.146216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2025-10-20T01:18:05.146233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2025-10-20T01:18:05.146233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2025-10-20T01:18:05.146233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2025-10-20T01:18:05.146233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2025-10-20T01:18:05.146772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2025-10-20T01:18:05.146772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2025-10-20T01:18:05.146772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2025-10-20T01:18:05.146772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2025-10-20T01:18:05.147283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2025-10-20T01:18:05.147312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2025-10-20T01:18:05.147312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2025-10-20T01:18:05.147312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2025-10-20T01:18:05.147312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2025-10-20T01:18:05.147856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2025-10-20T01:18:05.147856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2025-10-20T01:18:05.147856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2025-10-20T01:18:05.147856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2025-10-20T01:18:05.148396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2025-10-20T01:18:05.148396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2025-10-20T01:18:05.148396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2025-10-20T01:18:05.148396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2025-10-20T01:18:05.148936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2025-10-20T01:18:05.148936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2025-10-20T01:18:05.148936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2025-10-20T01:18:05.148936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2025-10-20T01:18:05.148936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2025-10-20T01:18:05.149460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2025-10-20T01:18:05.149460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2025-10-20T01:18:05.149460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2025-10-20T01:18:05.149460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2025-10-20T01:18:05.150008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2025-10-20T01:18:05.150008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2025-10-20T01:18:05.150008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2025-10-20T01:18:05.150008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2025-10-20T01:18:05.150008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2025-10-20T01:18:05.150548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2025-10-20T01:18:05.150548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2025-10-20T01:18:05.150548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2025-10-20T01:18:05.151232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2025-10-20T01:18:05.151232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2025-10-20T01:18:05.151775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2025-10-20T01:18:05.151775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2025-10-20T01:18:05.152314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2025-10-20T01:18:05.152314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2025-10-20T01:18:05.152314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2025-10-20T01:18:05.152853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2025-10-20T01:18:05.152853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2025-10-20T01:18:05.153392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2025-10-20T01:18:05.153392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2025-10-20T01:18:05.153392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2025-10-20T01:18:05.153931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2025-10-20T01:18:05.153931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2025-10-20T01:18:05.154470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2025-10-20T01:18:05.154470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2025-10-20T01:18:05.155009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2025-10-20T01:18:05.155009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2025-10-20T01:18:05.155009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2025-10-20T01:18:05.155529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2025-10-20T01:18:05.155529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2025-10-20T01:18:05.156552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2025-10-20T01:18:05.156552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2025-10-20T01:18:05.156552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2025-10-20T01:18:05.157530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2025-10-20T01:18:05.157530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2025-10-20T01:18:05.157530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2025-10-20T01:18:05.157530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2025-10-20T01:18:05.158538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2025-10-20T01:18:05.158538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2025-10-20T01:18:05.158538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2025-10-20T01:18:05.159529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2025-10-20T01:18:05.159529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2025-10-20T01:18:05.159529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2025-10-20T01:18:05.159529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2025-10-20T01:18:05.159529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2025-10-20T01:18:05.160529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2025-10-20T01:18:05.160529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2025-10-20T01:18:05.160529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2025-10-20T01:18:05.161529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2025-10-20T01:18:05.161529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2025-10-20T01:18:05.161529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2025-10-20T01:18:05.161529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2025-10-20T01:18:05.161529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2025-10-20T01:18:05.162526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2025-10-20T01:18:05.162526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2025-10-20T01:18:05.162526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2025-10-20T01:18:05.162526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2025-10-20T01:18:05.162526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2025-10-20T01:18:05.163530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2025-10-20T01:18:05.163530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2025-10-20T01:18:05.163530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2025-10-20T01:18:05.163530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2025-10-20T01:18:05.164532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2025-10-20T01:18:05.164532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2025-10-20T01:18:05.164532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2025-10-20T01:18:05.164532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2025-10-20T01:18:05.165450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2025-10-20T01:18:05.165450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2025-10-20T01:18:05.165980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2025-10-20T01:18:05.165980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2025-10-20T01:18:05.165980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2025-10-20T01:18:05.165980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2025-10-20T01:18:05.165980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2025-10-20T01:18:05.167051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2025-10-20T01:18:05.167051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2025-10-20T01:18:05.167579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2025-10-20T01:18:05.167579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2025-10-20T01:18:05.167579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2025-10-20T01:18:05.167579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2025-10-20T01:18:05.167579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2025-10-20T01:18:05.167579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2025-10-20T01:18:05.168578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2025-10-20T01:18:05.168578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2025-10-20T01:18:05.168578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2025-10-20T01:18:05.168578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2025-10-20T01:18:05.169578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2025-10-20T01:18:05.169578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2025-10-20T01:18:05.169578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2025-10-20T01:18:05.170577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2025-10-20T01:18:05.170577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2025-10-20T01:18:05.170577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2025-10-20T01:18:05.171578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2025-10-20T01:18:05.171578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2025-10-20T01:18:05.171578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2025-10-20T01:18:05.173819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2025-10-20T01:18:05.174352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2025-10-20T01:18:05.174352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2025-10-20T01:18:05.174352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2025-10-20T01:18:05.175350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2025-10-20T01:18:05.175350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2025-10-20T01:18:05.175350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2025-10-20T01:18:05.175350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2025-10-20T01:18:05.176351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2025-10-20T01:18:05.176351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2025-10-20T01:18:05.176351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2025-10-20T01:18:05.176351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2025-10-20T01:18:05.176351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2025-10-20T01:18:05.177350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2025-10-20T01:18:05.177350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2025-10-20T01:18:05.177350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2025-10-20T01:18:05.177350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2025-10-20T01:18:05.178352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2025-10-20T01:18:05.178352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2025-10-20T01:18:05.178352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2025-10-20T01:18:05.178352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2025-10-20T01:18:05.179353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2025-10-20T01:18:05.179353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2025-10-20T01:18:05.179353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2025-10-20T01:18:05.180351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2025-10-20T01:18:05.180351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2025-10-20T01:18:05.180351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2025-10-20T01:18:05.181455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2025-10-20T01:18:05.181455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2025-10-20T01:18:05.181992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2025-10-20T01:18:05.182151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2025-10-20T01:18:05.182151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2025-10-20T01:18:05.182696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2025-10-20T01:18:05.182696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2025-10-20T01:18:05.183235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2025-10-20T01:18:05.183235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2025-10-20T01:18:05.183235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2025-10-20T01:18:05.183775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2025-10-20T01:18:05.183775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2025-10-20T01:18:05.184312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2025-10-20T01:18:05.184312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2025-10-20T01:18:05.184312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2025-10-20T01:18:05.184851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2025-10-20T01:18:05.184851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2025-10-20T01:18:05.185374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2025-10-20T01:18:05.185374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2025-10-20T01:18:05.185958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2025-10-20T01:18:05.185958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2025-10-20T01:18:05.185958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2025-10-20T01:18:05.186499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2025-10-20T01:18:05.186499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2025-10-20T01:18:05.187046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2025-10-20T01:18:05.187046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2025-10-20T01:18:05.187589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2025-10-20T01:18:05.187589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2025-10-20T01:18:05.187589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2025-10-20T01:18:05.188127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2025-10-20T01:18:05.188127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2025-10-20T01:18:05.188665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2025-10-20T01:18:05.189195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2025-10-20T01:18:05.189803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2025-10-20T01:18:05.189803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2025-10-20T01:18:05.189803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2025-10-20T01:18:05.190742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2025-10-20T01:18:05.190742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2025-10-20T01:18:05.190742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2025-10-20T01:18:05.191738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2025-10-20T01:18:05.191738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2025-10-20T01:18:05.191738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2025-10-20T01:18:05.191738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2025-10-20T01:18:05.191738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2025-10-20T01:18:05.192739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2025-10-20T01:18:05.192739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2025-10-20T01:18:05.192739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2025-10-20T01:18:05.192739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2025-10-20T01:18:05.193737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2025-10-20T01:18:05.193737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2025-10-20T01:18:05.193737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2025-10-20T01:18:05.193737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2025-10-20T01:18:05.193737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2025-10-20T01:18:05.194736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2025-10-20T01:18:05.194736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2025-10-20T01:18:05.195738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2025-10-20T01:18:05.196777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2025-10-20T01:18:05.197307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2025-10-20T01:18:05.197307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2025-10-20T01:18:05.197307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2025-10-20T01:18:05.197307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2025-10-20T01:18:05.198309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2025-10-20T01:18:05.198459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2025-10-20T01:18:05.199030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2025-10-20T01:18:05.199030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2025-10-20T01:18:05.199585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2025-10-20T01:18:05.199585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2025-10-20T01:18:05.199585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2025-10-20T01:18:05.200126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2025-10-20T01:18:05.200126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2025-10-20T01:18:05.200126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2025-10-20T01:18:05.200667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2025-10-20T01:18:05.200667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2025-10-20T01:18:05.201275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2025-10-20T01:18:05.201275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2025-10-20T01:18:05.201275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2025-10-20T01:18:05.201797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2025-10-20T01:18:05.201797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2025-10-20T01:18:05.202151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2025-10-20T01:18:05.202151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2025-10-20T01:18:05.202658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2025-10-20T01:18:05.202689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2025-10-20T01:18:05.202689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2025-10-20T01:18:05.203213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2025-10-20T01:18:05.203399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2025-10-20T01:18:05.203399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2025-10-20T01:18:05.203944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2025-10-20T01:18:05.203944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2025-10-20T01:18:05.203944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2025-10-20T01:18:05.204470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2025-10-20T01:18:05.204470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2025-10-20T01:18:05.204899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2025-10-20T01:18:05.204899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2025-10-20T01:18:05.205449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2025-10-20T01:18:05.205449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2025-10-20T01:18:05.206435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2025-10-20T01:18:05.206435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2025-10-20T01:18:05.207425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2025-10-20T01:18:05.207425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2025-10-20T01:18:05.207425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2025-10-20T01:18:05.207425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2025-10-20T01:18:05.208501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2025-10-20T01:18:05.208501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2025-10-20T01:18:05.209038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2025-10-20T01:18:05.209038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2025-10-20T01:18:05.209038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2025-10-20T01:18:05.209598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2025-10-20T01:18:05.209598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2025-10-20T01:18:05.210142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2025-10-20T01:18:05.210142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2025-10-20T01:18:05.210142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2025-10-20T01:18:05.210680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2025-10-20T01:18:05.210680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2025-10-20T01:18:05.210680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2025-10-20T01:18:05.211397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2025-10-20T01:18:05.211397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2025-10-20T01:18:05.211397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2025-10-20T01:18:05.211947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2025-10-20T01:18:05.211947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2025-10-20T01:18:05.211947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2025-10-20T01:18:05.212494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2025-10-20T01:18:05.212494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2025-10-20T01:18:05.212494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2025-10-20T01:18:05.213037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2025-10-20T01:18:05.213037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2025-10-20T01:18:05.213546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2025-10-20T01:18:05.213577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2025-10-20T01:18:05.213577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2025-10-20T01:18:05.214118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2025-10-20T01:18:05.214118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2025-10-20T01:18:05.214118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2025-10-20T01:18:05.214656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2025-10-20T01:18:05.214656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2025-10-20T01:18:05.214656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2025-10-20T01:18:05.215194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2025-10-20T01:18:05.215194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2025-10-20T01:18:05.215194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2025-10-20T01:18:05.215730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2025-10-20T01:18:05.215730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2025-10-20T01:18:05.215730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2025-10-20T01:18:05.216269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2025-10-20T01:18:05.216269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2025-10-20T01:18:05.216790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2025-10-20T01:18:05.216808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2025-10-20T01:18:05.216808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2025-10-20T01:18:05.217357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2025-10-20T01:18:05.217357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2025-10-20T01:18:05.217357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2025-10-20T01:18:05.217909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2025-10-20T01:18:05.217909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2025-10-20T01:18:05.217909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2025-10-20T01:18:05.218452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2025-10-20T01:18:05.218452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2025-10-20T01:18:05.218452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2025-10-20T01:18:05.218992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2025-10-20T01:18:05.218992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2025-10-20T01:18:05.218992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2025-10-20T01:18:05.219515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2025-10-20T01:18:05.219515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2025-10-20T01:18:05.220024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2025-10-20T01:18:05.220265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2025-10-20T01:18:05.220265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2025-10-20T01:18:05.220854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2025-10-20T01:18:05.220854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2025-10-20T01:18:05.221377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2025-10-20T01:18:05.221377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2025-10-20T01:18:05.221605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2025-10-20T01:18:05.221605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2025-10-20T01:18:05.222126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2025-10-20T01:18:05.222126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2025-10-20T01:18:05.222126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2025-10-20T01:18:05.223141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2025-10-20T01:18:05.223141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2025-10-20T01:18:05.223141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2025-10-20T01:18:05.224129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2025-10-20T01:18:05.224129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2025-10-20T01:18:05.224129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2025-10-20T01:18:05.224129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2025-10-20T01:18:05.225130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2025-10-20T01:18:05.225130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2025-10-20T01:18:05.225130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2025-10-20T01:18:05.225665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2025-10-20T01:18:05.225665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2025-10-20T01:18:05.225665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2025-10-20T01:18:05.226190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2025-10-20T01:18:05.226190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2025-10-20T01:18:05.226190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2025-10-20T01:18:05.226190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2025-10-20T01:18:05.226190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2025-10-20T01:18:05.227188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2025-10-20T01:18:05.227188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2025-10-20T01:18:05.227188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2025-10-20T01:18:05.227188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2025-10-20T01:18:05.227188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2025-10-20T01:18:05.227188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2025-10-20T01:18:05.228325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2025-10-20T01:18:05.228325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2025-10-20T01:18:05.228325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2025-10-20T01:18:05.228845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2025-10-20T01:18:05.228845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2025-10-20T01:18:05.228845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2025-10-20T01:18:05.228845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2025-10-20T01:18:05.228845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2025-10-20T01:18:05.228845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2025-10-20T01:18:05.229842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2025-10-20T01:18:05.229842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2025-10-20T01:18:05.229842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2025-10-20T01:18:05.229842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2025-10-20T01:18:05.229842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2025-10-20T01:18:05.230843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2025-10-20T01:18:05.230843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2025-10-20T01:18:05.230843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2025-10-20T01:18:05.230843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2025-10-20T01:18:05.230843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2025-10-20T01:18:05.231840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2025-10-20T01:18:05.231840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2025-10-20T01:18:05.231840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2025-10-20T01:18:05.231840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2025-10-20T01:18:05.231840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2025-10-20T01:18:05.231840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2025-10-20T01:18:05.232840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2025-10-20T01:18:05.232840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2025-10-20T01:18:05.232840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2025-10-20T01:18:05.232840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2025-10-20T01:18:05.232840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2025-10-20T01:18:05.233840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2025-10-20T01:18:05.233840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2025-10-20T01:18:05.233840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2025-10-20T01:18:05.233840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2025-10-20T01:18:05.233840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2025-10-20T01:18:05.233840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2025-10-20T01:18:05.234840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2025-10-20T01:18:05.234840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2025-10-20T01:18:05.234840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2025-10-20T01:18:05.234840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2025-10-20T01:18:05.234840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2025-10-20T01:18:05.235841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2025-10-20T01:18:05.235841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2025-10-20T01:18:05.235841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2025-10-20T01:18:05.235841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2025-10-20T01:18:05.235841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2025-10-20T01:18:05.236845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2025-10-20T01:18:05.236845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2025-10-20T01:18:05.236845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2025-10-20T01:18:05.236845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2025-10-20T01:18:05.236845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2025-10-20T01:18:05.236845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2025-10-20T01:18:05.237844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2025-10-20T01:18:05.237844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2025-10-20T01:18:05.237844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2025-10-20T01:18:05.237844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2025-10-20T01:18:05.237844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2025-10-20T01:18:05.238844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2025-10-20T01:18:05.238844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2025-10-20T01:18:05.239858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2025-10-20T01:18:05.240849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2025-10-20T01:18:05.240849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2025-10-20T01:18:05.240849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2025-10-20T01:18:05.241846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2025-10-20T01:18:05.241846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2025-10-20T01:18:05.242844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2025-10-20T01:18:05.242844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2025-10-20T01:18:05.243845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2025-10-20T01:18:05.243845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2025-10-20T01:18:05.243845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2025-10-20T01:18:05.244845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2025-10-20T01:18:05.244845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2025-10-20T01:18:05.244845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2025-10-20T01:18:05.245844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2025-10-20T01:18:05.245844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2025-10-20T01:18:05.246845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2025-10-20T01:18:05.246845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2025-10-20T01:18:05.246845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2025-10-20T01:18:05.247844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2025-10-20T01:18:05.247844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2025-10-20T01:18:05.247844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2025-10-20T01:18:05.248844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2025-10-20T01:18:05.248844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2025-10-20T01:18:05.248844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2025-10-20T01:18:05.248844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2025-10-20T01:18:05.248844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2025-10-20T01:18:05.249850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2025-10-20T01:18:05.249850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2025-10-20T01:18:05.249850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2025-10-20T01:18:05.249850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2025-10-20T01:18:05.249850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2025-10-20T01:18:05.250846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2025-10-20T01:18:05.250846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2025-10-20T01:18:05.250846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2025-10-20T01:18:05.250846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2025-10-20T01:18:05.250846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2025-10-20T01:18:05.250846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2025-10-20T01:18:05.250846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2025-10-20T01:18:05.250846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2025-10-20T01:18:05.250846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2025-10-20T01:18:05.251844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2025-10-20T01:18:05.251844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2025-10-20T01:18:05.251844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2025-10-20T01:18:05.251844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2025-10-20T01:18:05.251844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2025-10-20T01:18:05.252845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2025-10-20T01:18:05.252845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2025-10-20T01:18:05.252845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2025-10-20T01:18:05.252845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2025-10-20T01:18:05.252845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2025-10-20T01:18:05.252845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2025-10-20T01:18:05.253844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2025-10-20T01:18:05.253844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2025-10-20T01:18:05.253844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2025-10-20T01:18:05.253844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2025-10-20T01:18:05.253844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2025-10-20T01:18:05.253844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2025-10-20T01:18:05.254841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2025-10-20T01:18:05.254841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2025-10-20T01:18:05.254841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2025-10-20T01:18:05.254841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2025-10-20T01:18:05.255847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2025-10-20T01:18:05.256847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2025-10-20T01:18:05.256847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2025-10-20T01:18:05.256847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2025-10-20T01:18:05.256847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2025-10-20T01:18:05.257853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2025-10-20T01:18:05.257853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2025-10-20T01:18:05.257853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2025-10-20T01:18:05.257853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2025-10-20T01:18:05.257853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2025-10-20T01:18:05.258846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2025-10-20T01:18:05.258846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2025-10-20T01:18:05.258846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2025-10-20T01:18:05.258846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2025-10-20T01:18:05.258846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2025-10-20T01:18:05.258846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2025-10-20T01:18:05.258846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2025-10-20T01:18:05.258846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2025-10-20T01:18:05.258846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2025-10-20T01:18:05.259846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2025-10-20T01:18:05.259846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2025-10-20T01:18:05.259846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2025-10-20T01:18:05.259846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2025-10-20T01:18:05.259846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2025-10-20T01:18:05.259846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2025-10-20T01:18:05.260848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2025-10-20T01:18:05.260848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2025-10-20T01:18:05.260848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2025-10-20T01:18:05.260848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2025-10-20T01:18:05.260848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2025-10-20T01:18:05.260848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2025-10-20T01:18:05.260848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2025-10-20T01:18:05.260848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2025-10-20T01:18:05.261847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2025-10-20T01:18:05.261847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2025-10-20T01:18:05.261847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2025-10-20T01:18:05.261847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2025-10-20T01:18:05.261847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2025-10-20T01:18:05.261847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2025-10-20T01:18:05.261847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2025-10-20T01:18:05.261847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2025-10-20T01:18:05.261847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2025-10-20T01:18:05.262847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2025-10-20T01:18:05.262847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2025-10-20T01:18:05.262847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2025-10-20T01:18:05.262847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2025-10-20T01:18:05.262847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2025-10-20T01:18:05.262847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2025-10-20T01:18:05.262847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2025-10-20T01:18:05.262847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2025-10-20T01:18:05.262847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2025-10-20T01:18:05.262847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2025-10-20T01:18:05.263847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2025-10-20T01:18:05.263847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2025-10-20T01:18:05.263847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2025-10-20T01:18:05.263847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2025-10-20T01:18:05.263847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2025-10-20T01:18:05.263847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2025-10-20T01:18:05.263847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2025-10-20T01:18:05.263847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2025-10-20T01:18:05.263847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2025-10-20T01:18:05.264847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2025-10-20T01:18:05.264847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2025-10-20T01:18:05.264847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2025-10-20T01:18:05.264847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2025-10-20T01:18:05.264847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2025-10-20T01:18:05.264847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2025-10-20T01:18:05.264847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2025-10-20T01:18:05.264847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2025-10-20T01:18:05.264847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2025-10-20T01:18:05.264847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2025-10-20T01:18:05.265847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2025-10-20T01:18:05.265847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2025-10-20T01:18:05.265847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2025-10-20T01:18:05.265847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2025-10-20T01:18:05.265847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2025-10-20T01:18:05.265847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2025-10-20T01:18:05.265847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2025-10-20T01:18:05.265847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2025-10-20T01:18:05.265847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2025-10-20T01:18:05.266847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2025-10-20T01:18:05.266847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2025-10-20T01:18:05.266847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2025-10-20T01:18:05.266847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2025-10-20T01:18:05.266847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2025-10-20T01:18:05.266847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2025-10-20T01:18:05.266847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2025-10-20T01:18:05.267850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2025-10-20T01:18:05.267850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2025-10-20T01:18:05.267850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2025-10-20T01:18:05.267850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2025-10-20T01:18:05.267850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2025-10-20T01:18:05.267850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2025-10-20T01:18:05.267850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2025-10-20T01:18:05.268848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2025-10-20T01:18:05.268848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2025-10-20T01:18:05.268848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2025-10-20T01:18:05.268848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2025-10-20T01:18:05.268848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2025-10-20T01:18:05.268848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2025-10-20T01:18:05.268848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2025-10-20T01:18:05.268848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2025-10-20T01:18:05.268848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2025-10-20T01:18:05.269847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2025-10-20T01:18:05.269847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2025-10-20T01:18:05.269847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2025-10-20T01:18:05.269847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2025-10-20T01:18:05.269847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2025-10-20T01:18:05.269847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2025-10-20T01:18:05.270846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2025-10-20T01:18:05.270846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2025-10-20T01:18:05.270846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2025-10-20T01:18:05.270846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2025-10-20T01:18:05.270846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2025-10-20T01:18:05.270846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2025-10-20T01:18:05.270846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2025-10-20T01:18:05.270846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2025-10-20T01:18:05.270846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2025-10-20T01:18:05.271845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2025-10-20T01:18:05.271845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2025-10-20T01:18:05.271845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2025-10-20T01:18:05.271845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2025-10-20T01:18:05.272848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2025-10-20T01:18:05.272848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2025-10-20T01:18:05.273848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2025-10-20T01:18:05.273848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2025-10-20T01:18:05.273848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2025-10-20T01:18:05.273848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2025-10-20T01:18:05.274859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2025-10-20T01:18:05.274859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2025-10-20T01:18:05.274859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2025-10-20T01:18:05.274859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2025-10-20T01:18:05.274859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2025-10-20T01:18:05.274859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2025-10-20T01:18:05.274859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2025-10-20T01:18:05.274859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2025-10-20T01:18:05.275849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2025-10-20T01:18:05.275849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2025-10-20T01:18:05.275849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2025-10-20T01:18:05.275849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2025-10-20T01:18:05.275849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2025-10-20T01:18:05.275849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2025-10-20T01:18:05.275849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2025-10-20T01:18:05.275849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2025-10-20T01:18:05.275849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2025-10-20T01:18:05.275849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2025-10-20T01:18:05.276848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2025-10-20T01:18:05.276848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2025-10-20T01:18:05.276848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2025-10-20T01:18:05.276848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2025-10-20T01:18:05.276848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2025-10-20T01:18:05.276848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2025-10-20T01:18:05.276848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2025-10-20T01:18:05.276848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2025-10-20T01:18:05.276848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2025-10-20T01:18:05.277848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2025-10-20T01:18:05.277848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2025-10-20T01:18:05.277848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2025-10-20T01:18:05.277848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2025-10-20T01:18:05.277848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2025-10-20T01:18:05.277848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2025-10-20T01:18:05.277848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2025-10-20T01:18:05.277848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2025-10-20T01:18:05.278847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2025-10-20T01:18:05.278847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2025-10-20T01:18:05.278847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2025-10-20T01:18:05.278847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2025-10-20T01:18:05.278847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2025-10-20T01:18:05.278847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2025-10-20T01:18:05.278847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2025-10-20T01:18:05.278847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2025-10-20T01:18:05.278847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2025-10-20T01:18:05.279848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2025-10-20T01:18:05.279848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2025-10-20T01:18:05.279848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2025-10-20T01:18:05.279848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2025-10-20T01:18:05.279848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2025-10-20T01:18:05.280845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2025-10-20T01:18:05.280845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2025-10-20T01:18:05.280845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2025-10-20T01:18:05.280845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2025-10-20T01:18:05.280845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2025-10-20T01:18:05.280845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2025-10-20T01:18:05.281841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2025-10-20T01:18:05.281841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2025-10-20T01:18:05.281841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2025-10-20T01:18:05.281841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2025-10-20T01:18:05.281841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2025-10-20T01:18:05.281841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2025-10-20T01:18:05.281841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2025-10-20T01:18:05.282842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2025-10-20T01:18:05.282842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2025-10-20T01:18:05.282842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2025-10-20T01:18:05.282842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2025-10-20T01:18:05.282842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2025-10-20T01:18:05.282842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2025-10-20T01:18:05.283842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2025-10-20T01:18:05.283842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2025-10-20T01:18:05.283842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2025-10-20T01:18:05.283842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2025-10-20T01:18:05.284848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2025-10-20T01:18:05.284848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2025-10-20T01:18:05.284848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2025-10-20T01:18:05.284848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2025-10-20T01:18:05.285845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2025-10-20T01:18:05.285845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2025-10-20T01:18:05.285845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2025-10-20T01:18:05.285845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2025-10-20T01:18:05.287054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2025-10-20T01:18:05.287054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2025-10-20T01:18:05.287054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2025-10-20T01:18:05.287054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2025-10-20T01:18:05.287054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2025-10-20T01:18:05.287054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2025-10-20T01:18:05.288055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2025-10-20T01:18:05.288055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2025-10-20T01:18:05.288055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2025-10-20T01:18:05.288055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2025-10-20T01:18:05.288055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2025-10-20T01:18:05.288055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2025-10-20T01:18:05.289055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2025-10-20T01:18:05.289055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2025-10-20T01:18:05.289055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2025-10-20T01:18:05.290059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2025-10-20T01:18:05.290059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2025-10-20T01:18:05.290059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2025-10-20T01:18:05.290059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2025-10-20T01:18:05.291058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2025-10-20T01:18:05.291058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2025-10-20T01:18:05.291058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2025-10-20T01:18:05.291058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2025-10-20T01:18:05.291058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2025-10-20T01:18:05.291058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2025-10-20T01:18:05.291058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2025-10-20T01:18:05.292059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2025-10-20T01:18:05.292059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2025-10-20T01:18:05.292059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2025-10-20T01:18:05.292059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2025-10-20T01:18:05.292059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2025-10-20T01:18:05.292059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2025-10-20T01:18:05.292059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2025-10-20T01:18:05.292059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2025-10-20T01:18:05.292059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2025-10-20T01:18:05.293056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2025-10-20T01:18:05.293056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2025-10-20T01:18:05.293056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2025-10-20T01:18:05.293056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2025-10-20T01:18:05.293056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2025-10-20T01:18:05.293056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2025-10-20T01:18:05.293056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2025-10-20T01:18:05.293056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2025-10-20T01:18:05.293056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2025-10-20T01:18:05.294060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2025-10-20T01:18:05.294060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2025-10-20T01:18:05.294060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2025-10-20T01:18:05.294060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2025-10-20T01:18:05.295055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2025-10-20T01:18:05.295055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2025-10-20T01:18:05.295055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2025-10-20T01:18:05.295055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2025-10-20T01:18:05.296060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2025-10-20T01:18:05.296060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2025-10-20T01:18:05.296060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2025-10-20T01:18:05.297059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2025-10-20T01:18:05.297320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2025-10-20T01:18:05.297320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2025-10-20T01:18:05.297320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2025-10-20T01:18:05.297320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2025-10-20T01:18:05.297320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2025-10-20T01:18:05.298322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2025-10-20T01:18:05.298322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2025-10-20T01:18:05.298322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2025-10-20T01:18:05.298322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2025-10-20T01:18:05.298322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2025-10-20T01:18:05.298322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2025-10-20T01:18:05.298322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2025-10-20T01:18:05.298322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2025-10-20T01:18:05.298322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2025-10-20T01:18:05.299321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2025-10-20T01:18:05.299321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2025-10-20T01:18:05.299321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2025-10-20T01:18:05.299321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2025-10-20T01:18:05.299321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2025-10-20T01:18:05.299321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2025-10-20T01:18:05.299321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2025-10-20T01:18:05.300320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2025-10-20T01:18:05.300320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2025-10-20T01:18:05.300320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2025-10-20T01:18:05.300320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2025-10-20T01:18:05.300320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2025-10-20T01:18:05.301319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2025-10-20T01:18:05.301319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2025-10-20T01:18:05.301319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2025-10-20T01:18:05.301319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2025-10-20T01:18:05.301319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2025-10-20T01:18:05.301319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2025-10-20T01:18:05.301319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2025-10-20T01:18:05.301319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2025-10-20T01:18:05.301319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2025-10-20T01:18:05.302319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2025-10-20T01:18:05.302319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2025-10-20T01:18:05.302319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2025-10-20T01:18:05.302319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2025-10-20T01:18:05.302319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2025-10-20T01:18:05.302319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2025-10-20T01:18:05.302319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2025-10-20T01:18:05.302319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2025-10-20T01:18:05.303319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2025-10-20T01:18:05.303319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2025-10-20T01:18:05.303319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2025-10-20T01:18:05.303319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2025-10-20T01:18:05.303319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2025-10-20T01:18:05.303319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2025-10-20T01:18:05.304320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2025-10-20T01:18:05.304320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2025-10-20T01:18:05.304320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2025-10-20T01:18:05.304320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2025-10-20T01:18:05.304320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2025-10-20T01:18:05.304320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2025-10-20T01:18:05.304320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2025-10-20T01:18:05.305320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2025-10-20T01:18:05.305320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2025-10-20T01:18:05.306333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2025-10-20T01:18:05.306333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2025-10-20T01:18:05.307323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2025-10-20T01:18:05.307323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2025-10-20T01:18:05.307323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2025-10-20T01:18:05.307323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2025-10-20T01:18:05.307323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2025-10-20T01:18:05.307323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2025-10-20T01:18:05.307323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2025-10-20T01:18:05.308331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2025-10-20T01:18:05.308331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2025-10-20T01:18:05.308331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2025-10-20T01:18:05.308331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2025-10-20T01:18:05.308331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2025-10-20T01:18:05.308331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2025-10-20T01:18:05.309322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2025-10-20T01:18:05.309322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2025-10-20T01:18:05.309322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2025-10-20T01:18:05.309322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2025-10-20T01:18:05.309322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2025-10-20T01:18:05.309322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2025-10-20T01:18:05.309322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2025-10-20T01:18:05.309322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2025-10-20T01:18:05.309322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2025-10-20T01:18:05.310319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2025-10-20T01:18:05.310319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2025-10-20T01:18:05.310319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2025-10-20T01:18:05.310319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2025-10-20T01:18:05.310319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2025-10-20T01:18:05.310319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2025-10-20T01:18:05.311322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2025-10-20T01:18:05.311322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2025-10-20T01:18:05.311322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2025-10-20T01:18:05.311322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2025-10-20T01:18:05.311322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2025-10-20T01:18:05.311322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2025-10-20T01:18:05.311322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2025-10-20T01:18:05.311322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2025-10-20T01:18:05.311322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2025-10-20T01:18:05.312322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2025-10-20T01:18:05.312322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2025-10-20T01:18:05.312322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2025-10-20T01:18:05.312322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2025-10-20T01:18:05.312322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2025-10-20T01:18:05.312322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2025-10-20T01:18:05.312322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2025-10-20T01:18:05.312322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2025-10-20T01:18:05.312322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2025-10-20T01:18:05.313320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2025-10-20T01:18:05.313320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2025-10-20T01:18:05.313320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2025-10-20T01:18:05.313320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2025-10-20T01:18:05.313320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2025-10-20T01:18:05.313320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2025-10-20T01:18:05.313320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2025-10-20T01:18:05.313320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2025-10-20T01:18:05.313320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2025-10-20T01:18:05.313320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2025-10-20T01:18:05.314322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2025-10-20T01:18:05.314322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2025-10-20T01:18:05.314322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2025-10-20T01:18:05.314322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2025-10-20T01:18:05.314322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2025-10-20T01:18:05.314322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2025-10-20T01:18:05.314322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2025-10-20T01:18:05.314322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2025-10-20T01:18:05.314322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2025-10-20T01:18:05.315322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2025-10-20T01:18:05.315322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2025-10-20T01:18:05.315322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2025-10-20T01:18:05.315322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2025-10-20T01:18:05.315322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2025-10-20T01:18:05.315322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2025-10-20T01:18:05.315322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2025-10-20T01:18:05.316324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2025-10-20T01:18:05.316324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2025-10-20T01:18:05.316324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2025-10-20T01:18:05.316324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2025-10-20T01:18:05.316324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2025-10-20T01:18:05.316324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2025-10-20T01:18:05.316324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2025-10-20T01:18:05.316324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2025-10-20T01:18:05.317321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2025-10-20T01:18:05.317321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2025-10-20T01:18:05.317321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2025-10-20T01:18:05.317321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2025-10-20T01:18:05.317321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2025-10-20T01:18:05.317321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2025-10-20T01:18:05.317321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2025-10-20T01:18:05.317321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2025-10-20T01:18:05.317321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2025-10-20T01:18:05.318320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2025-10-20T01:18:05.318320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2025-10-20T01:18:05.318320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2025-10-20T01:18:05.318320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2025-10-20T01:18:05.318320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2025-10-20T01:18:05.318320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2025-10-20T01:18:05.318320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2025-10-20T01:18:05.318320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2025-10-20T01:18:05.319325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2025-10-20T01:18:05.319325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2025-10-20T01:18:05.319325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2025-10-20T01:18:05.319325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2025-10-20T01:18:05.319325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2025-10-20T01:18:05.319325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2025-10-20T01:18:05.319325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2025-10-20T01:18:05.319325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2025-10-20T01:18:05.319325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2025-10-20T01:18:05.320320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2025-10-20T01:18:05.320320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2025-10-20T01:18:05.320320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2025-10-20T01:18:05.320320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2025-10-20T01:18:05.320320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2025-10-20T01:18:05.320320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2025-10-20T01:18:05.325319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2025-10-20T01:18:05.325319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2025-10-20T01:18:05.325319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2025-10-20T01:18:05.325319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2025-10-20T01:18:05.326320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2025-10-20T01:18:05.326320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2025-10-20T01:18:05.326320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2025-10-20T01:18:05.326320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2025-10-20T01:18:05.326320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2025-10-20T01:18:05.326320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2025-10-20T01:18:05.326320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2025-10-20T01:18:05.326320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2025-10-20T01:18:05.327320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2025-10-20T01:18:05.327320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2025-10-20T01:18:05.327320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2025-10-20T01:18:05.327320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2025-10-20T01:18:05.327320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2025-10-20T01:18:05.327320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2025-10-20T01:18:05.327320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2025-10-20T01:18:05.327320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2025-10-20T01:18:05.328319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2025-10-20T01:18:05.328319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2025-10-20T01:18:05.328319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2025-10-20T01:18:05.328319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2025-10-20T01:18:05.328319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2025-10-20T01:18:05.328319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2025-10-20T01:18:05.328319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2025-10-20T01:18:05.328319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2025-10-20T01:18:05.329320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2025-10-20T01:18:05.329320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2025-10-20T01:18:05.329320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2025-10-20T01:18:05.329320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2025-10-20T01:18:05.329320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2025-10-20T01:18:05.329320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2025-10-20T01:18:05.329320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2025-10-20T01:18:05.329320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2025-10-20T01:18:05.330318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2025-10-20T01:18:05.330318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2025-10-20T01:18:05.330318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2025-10-20T01:18:05.330318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2025-10-20T01:18:05.330318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2025-10-20T01:18:05.330318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2025-10-20T01:18:05.331320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2025-10-20T01:18:05.331320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2025-10-20T01:18:05.331320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2025-10-20T01:18:05.331320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2025-10-20T01:18:05.331320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2025-10-20T01:18:05.331320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2025-10-20T01:18:05.331320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2025-10-20T01:18:05.332321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2025-10-20T01:18:05.332321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2025-10-20T01:18:05.332321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2025-10-20T01:18:05.332321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2025-10-20T01:18:05.332321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2025-10-20T01:18:05.332321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2025-10-20T01:18:05.332321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2025-10-20T01:18:05.332321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2025-10-20T01:18:05.333320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2025-10-20T01:18:05.333320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2025-10-20T01:18:05.333320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2025-10-20T01:18:05.333320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2025-10-20T01:18:05.333320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2025-10-20T01:18:05.333320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2025-10-20T01:18:05.333320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2025-10-20T01:18:05.333320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2025-10-20T01:18:05.333320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2025-10-20T01:18:05.333320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2025-10-20T01:18:05.334317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2025-10-20T01:18:05.334317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2025-10-20T01:18:05.334317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2025-10-20T01:18:05.334317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2025-10-20T01:18:05.334317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2025-10-20T01:18:05.334317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2025-10-20T01:18:05.334317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2025-10-20T01:18:05.334317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2025-10-20T01:18:05.334317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2025-10-20T01:18:05.335318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2025-10-20T01:18:05.335318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2025-10-20T01:18:05.335318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2025-10-20T01:18:05.335318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2025-10-20T01:18:05.335318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2025-10-20T01:18:05.335318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2025-10-20T01:18:05.335318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2025-10-20T01:18:05.335318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2025-10-20T01:18:05.335318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2025-10-20T01:18:05.335318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2025-10-20T01:18:05.336318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2025-10-20T01:18:05.336318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2025-10-20T01:18:05.336318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2025-10-20T01:18:05.336318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2025-10-20T01:18:05.336318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2025-10-20T01:18:05.336318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2025-10-20T01:18:05.336318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2025-10-20T01:18:05.337319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2025-10-20T01:18:05.337319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2025-10-20T01:18:05.337319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2025-10-20T01:18:05.337319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2025-10-20T01:18:05.337319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2025-10-20T01:18:05.337319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2025-10-20T01:18:05.337319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2025-10-20T01:18:05.337319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2025-10-20T01:18:05.337319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2025-10-20T01:18:05.338320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2025-10-20T01:18:05.338320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2025-10-20T01:18:05.338320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2025-10-20T01:18:05.338320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2025-10-20T01:18:05.339324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2025-10-20T01:18:05.340323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2025-10-20T01:18:05.340323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2025-10-20T01:18:05.340323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2025-10-20T01:18:05.341321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2025-10-20T01:18:05.341321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2025-10-20T01:18:05.341321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2025-10-20T01:18:05.341321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2025-10-20T01:18:05.341321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2025-10-20T01:18:05.341321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2025-10-20T01:18:05.342317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2025-10-20T01:18:05.342317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2025-10-20T01:18:05.342317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2025-10-20T01:18:05.342317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2025-10-20T01:18:05.343318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2025-10-20T01:18:05.343318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2025-10-20T01:18:05.343318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2025-10-20T01:18:05.343318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2025-10-20T01:18:05.343318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2025-10-20T01:18:05.343318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2025-10-20T01:18:05.344316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2025-10-20T01:18:05.344316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2025-10-20T01:18:05.344316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2025-10-20T01:18:05.344316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2025-10-20T01:18:05.344316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2025-10-20T01:18:05.344316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2025-10-20T01:18:05.345316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2025-10-20T01:18:05.345316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2025-10-20T01:18:05.345316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2025-10-20T01:18:05.345316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2025-10-20T01:18:05.345316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2025-10-20T01:18:05.345316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2025-10-20T01:18:05.345316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2025-10-20T01:18:05.346319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2025-10-20T01:18:05.346319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2025-10-20T01:18:05.346319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2025-10-20T01:18:05.346319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2025-10-20T01:18:05.346319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2025-10-20T01:18:05.346319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2025-10-20T01:18:05.346319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2025-10-20T01:18:05.346319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2025-10-20T01:18:05.346319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2025-10-20T01:18:05.347460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2025-10-20T01:18:05.347460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2025-10-20T01:18:05.347460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2025-10-20T01:18:05.347460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2025-10-20T01:18:05.348127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2025-10-20T01:18:05.348127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2025-10-20T01:18:05.348127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2025-10-20T01:18:05.348127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2025-10-20T01:18:05.348127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2025-10-20T01:18:05.348127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2025-10-20T01:18:05.348127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2025-10-20T01:18:05.348127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2025-10-20T01:18:05.349128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2025-10-20T01:18:05.349128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2025-10-20T01:18:05.349128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2025-10-20T01:18:05.349128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2025-10-20T01:18:05.349128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2025-10-20T01:18:05.349128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2025-10-20T01:18:05.349128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2025-10-20T01:18:05.349128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2025-10-20T01:18:05.349128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2025-10-20T01:18:05.350128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2025-10-20T01:18:05.350128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2025-10-20T01:18:05.350128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2025-10-20T01:18:05.350128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2025-10-20T01:18:05.350128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2025-10-20T01:18:05.351128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2025-10-20T01:18:05.351128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2025-10-20T01:18:05.351128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2025-10-20T01:18:05.351128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2025-10-20T01:18:05.351128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2025-10-20T01:18:05.351128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2025-10-20T01:18:05.351128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2025-10-20T01:18:05.351128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2025-10-20T01:18:05.352128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2025-10-20T01:18:05.352128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2025-10-20T01:18:05.352128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2025-10-20T01:18:05.352128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2025-10-20T01:18:05.352128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2025-10-20T01:18:05.352128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2025-10-20T01:18:05.352128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2025-10-20T01:18:05.352128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2025-10-20T01:18:05.352128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2025-10-20T01:18:05.352128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2025-10-20T01:18:05.353128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2025-10-20T01:18:05.353128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2025-10-20T01:18:05.353128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2025-10-20T01:18:05.353128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2025-10-20T01:18:05.353128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2025-10-20T01:18:05.353128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2025-10-20T01:18:05.353128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2025-10-20T01:18:05.353128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2025-10-20T01:18:05.353128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2025-10-20T01:18:05.354128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2025-10-20T01:18:05.354128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2025-10-20T01:18:05.354128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2025-10-20T01:18:05.354128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2025-10-20T01:18:05.354128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2025-10-20T01:18:05.354128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2025-10-20T01:18:05.354128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2025-10-20T01:18:05.354128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2025-10-20T01:18:05.354128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2025-10-20T01:18:05.354128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2025-10-20T01:18:05.355128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2025-10-20T01:18:05.355128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2025-10-20T01:18:05.355128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2025-10-20T01:18:05.355128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2025-10-20T01:18:05.355128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2025-10-20T01:18:05.356131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2025-10-20T01:18:05.356131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2025-10-20T01:18:05.357289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2025-10-20T01:18:05.357289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2025-10-20T01:18:05.357289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2025-10-20T01:18:05.357837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2025-10-20T01:18:05.357837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2025-10-20T01:18:05.357837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2025-10-20T01:18:05.357837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2025-10-20T01:18:05.357837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2025-10-20T01:18:05.357837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2025-10-20T01:18:05.358811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2025-10-20T01:18:05.358811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2025-10-20T01:18:05.358811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2025-10-20T01:18:05.358811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2025-10-20T01:18:05.358811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2025-10-20T01:18:05.358811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2025-10-20T01:18:05.358811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2025-10-20T01:18:05.358811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2025-10-20T01:18:05.359809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2025-10-20T01:18:05.359809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2025-10-20T01:18:05.359809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2025-10-20T01:18:05.359809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2025-10-20T01:18:05.359809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2025-10-20T01:18:05.360811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2025-10-20T01:18:05.360811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2025-10-20T01:18:05.360811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2025-10-20T01:18:05.360811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2025-10-20T01:18:05.360811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2025-10-20T01:18:05.360811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2025-10-20T01:18:05.361808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2025-10-20T01:18:05.361808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2025-10-20T01:18:05.361808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2025-10-20T01:18:05.361808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2025-10-20T01:18:05.361808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2025-10-20T01:18:05.361808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2025-10-20T01:18:05.362808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2025-10-20T01:18:05.362808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2025-10-20T01:18:05.362808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2025-10-20T01:18:05.362808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2025-10-20T01:18:05.363815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2025-10-20T01:18:05.363815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2025-10-20T01:18:05.363815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2025-10-20T01:18:05.363815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2025-10-20T01:18:05.363815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2025-10-20T01:18:05.363815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2025-10-20T01:18:05.363815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2025-10-20T01:18:05.363815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2025-10-20T01:18:05.363815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2025-10-20T01:18:05.364814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2025-10-20T01:18:05.364814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2025-10-20T01:18:05.364814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2025-10-20T01:18:05.364814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2025-10-20T01:18:05.364814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2025-10-20T01:18:05.364814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2025-10-20T01:18:05.364814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2025-10-20T01:18:05.364814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2025-10-20T01:18:05.364814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2025-10-20T01:18:05.365813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2025-10-20T01:18:05.365813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2025-10-20T01:18:05.365813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2025-10-20T01:18:05.365813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2025-10-20T01:18:05.365813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2025-10-20T01:18:05.365813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2025-10-20T01:18:05.365813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2025-10-20T01:18:05.365813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2025-10-20T01:18:05.365813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2025-10-20T01:18:05.365813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2025-10-20T01:18:05.366813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2025-10-20T01:18:05.366813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2025-10-20T01:18:05.366813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2025-10-20T01:18:05.366813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2025-10-20T01:18:05.366813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2025-10-20T01:18:05.366813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2025-10-20T01:18:05.366813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2025-10-20T01:18:05.366813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2025-10-20T01:18:05.366813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2025-10-20T01:18:05.367869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2025-10-20T01:18:05.368001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2025-10-20T01:18:05.368001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2025-10-20T01:18:05.368001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2025-10-20T01:18:05.368001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2025-10-20T01:18:05.368001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2025-10-20T01:18:05.368001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2025-10-20T01:18:05.368001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2025-10-20T01:18:05.368001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2025-10-20T01:18:05.369001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2025-10-20T01:18:05.369001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2025-10-20T01:18:05.369001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2025-10-20T01:18:05.369001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2025-10-20T01:18:05.369001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2025-10-20T01:18:05.369001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2025-10-20T01:18:05.369001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2025-10-20T01:18:05.369001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2025-10-20T01:18:05.369001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2025-10-20T01:18:05.369001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2025-10-20T01:18:05.370000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2025-10-20T01:18:05.370000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2025-10-20T01:18:05.370000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2025-10-20T01:18:05.370000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2025-10-20T01:18:05.370000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2025-10-20T01:18:05.370000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2025-10-20T01:18:05.371001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2025-10-20T01:18:05.371001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2025-10-20T01:18:05.371001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2025-10-20T01:18:05.371001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2025-10-20T01:18:05.371001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2025-10-20T01:18:05.371001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2025-10-20T01:18:05.371001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2025-10-20T01:18:05.371001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2025-10-20T01:18:05.371001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2025-10-20T01:18:05.371998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2025-10-20T01:18:05.371998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2025-10-20T01:18:05.371998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2025-10-20T01:18:05.373011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2025-10-20T01:18:05.373011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2025-10-20T01:18:05.373011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2025-10-20T01:18:05.373011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2025-10-20T01:18:05.374005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2025-10-20T01:18:05.374005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2025-10-20T01:18:05.374005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2025-10-20T01:18:05.374005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2025-10-20T01:18:05.374005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2025-10-20T01:18:05.374005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2025-10-20T01:18:05.374005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2025-10-20T01:18:05.375001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2025-10-20T01:18:05.375001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2025-10-20T01:18:05.375001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2025-10-20T01:18:05.375001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2025-10-20T01:18:05.375001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2025-10-20T01:18:05.375001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2025-10-20T01:18:05.375001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2025-10-20T01:18:05.375001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2025-10-20T01:18:05.375001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2025-10-20T01:18:05.376001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2025-10-20T01:18:05.376001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2025-10-20T01:18:05.376001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2025-10-20T01:18:05.376001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2025-10-20T01:18:05.376001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2025-10-20T01:18:05.376001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2025-10-20T01:18:05.376001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2025-10-20T01:18:05.377059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2025-10-20T01:18:05.377192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2025-10-20T01:18:05.377192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2025-10-20T01:18:05.377192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2025-10-20T01:18:05.377192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2025-10-20T01:18:05.377192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2025-10-20T01:18:05.377192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2025-10-20T01:18:05.377192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2025-10-20T01:18:05.377192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2025-10-20T01:18:05.378193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2025-10-20T01:18:05.378193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2025-10-20T01:18:05.378193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2025-10-20T01:18:05.378193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2025-10-20T01:18:05.379191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2025-10-20T01:18:05.379191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2025-10-20T01:18:05.379191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2025-10-20T01:18:05.379191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2025-10-20T01:18:05.379191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2025-10-20T01:18:05.380188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2025-10-20T01:18:05.380188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2025-10-20T01:18:05.380188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2025-10-20T01:18:05.380188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2025-10-20T01:18:05.380188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2025-10-20T01:18:05.380188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2025-10-20T01:18:05.380188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2025-10-20T01:18:05.381192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2025-10-20T01:18:05.381192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2025-10-20T01:18:05.381192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2025-10-20T01:18:05.381192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2025-10-20T01:18:05.381192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2025-10-20T01:18:05.381192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2025-10-20T01:18:05.381192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2025-10-20T01:18:05.381192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2025-10-20T01:18:05.381192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2025-10-20T01:18:05.382190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2025-10-20T01:18:05.382190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2025-10-20T01:18:05.382190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2025-10-20T01:18:05.382190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2025-10-20T01:18:05.382190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2025-10-20T01:18:05.382190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2025-10-20T01:18:05.382190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2025-10-20T01:18:05.382190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2025-10-20T01:18:05.382190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2025-10-20T01:18:05.383191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2025-10-20T01:18:05.383191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2025-10-20T01:18:05.383191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2025-10-20T01:18:05.383191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2025-10-20T01:18:05.383191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2025-10-20T01:18:05.383191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2025-10-20T01:18:05.383191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2025-10-20T01:18:05.383191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2025-10-20T01:18:05.383191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2025-10-20T01:18:05.383191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2025-10-20T01:18:05.384190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2025-10-20T01:18:05.384190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2025-10-20T01:18:05.384190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2025-10-20T01:18:05.384190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2025-10-20T01:18:05.384190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2025-10-20T01:18:05.384190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2025-10-20T01:18:05.384190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2025-10-20T01:18:05.384190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2025-10-20T01:18:05.384190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2025-10-20T01:18:05.384190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2025-10-20T01:18:05.385191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2025-10-20T01:18:05.385191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2025-10-20T01:18:05.385191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2025-10-20T01:18:05.385191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2025-10-20T01:18:05.385191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2025-10-20T01:18:05.385191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2025-10-20T01:18:05.385191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2025-10-20T01:18:05.385191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2025-10-20T01:18:05.385191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2025-10-20T01:18:05.386190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2025-10-20T01:18:05.386190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2025-10-20T01:18:05.386190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2025-10-20T01:18:05.386190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2025-10-20T01:18:05.386190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2025-10-20T01:18:05.386190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2025-10-20T01:18:05.386190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2025-10-20T01:18:05.386190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2025-10-20T01:18:05.386190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2025-10-20T01:18:05.387191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2025-10-20T01:18:05.387191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2025-10-20T01:18:05.387191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2025-10-20T01:18:05.387191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2025-10-20T01:18:05.387191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2025-10-20T01:18:05.387191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2025-10-20T01:18:05.387191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2025-10-20T01:18:05.387191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2025-10-20T01:18:05.387191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2025-10-20T01:18:05.388190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2025-10-20T01:18:05.388190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2025-10-20T01:18:05.388190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2025-10-20T01:18:05.388190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2025-10-20T01:18:05.390195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2025-10-20T01:18:05.390195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2025-10-20T01:18:05.390195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2025-10-20T01:18:05.391198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2025-10-20T01:18:05.391198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2025-10-20T01:18:05.391198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2025-10-20T01:18:05.391198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2025-10-20T01:18:05.391198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2025-10-20T01:18:05.392191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2025-10-20T01:18:05.392191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2025-10-20T01:18:05.392191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2025-10-20T01:18:05.392191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2025-10-20T01:18:05.392191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2025-10-20T01:18:05.392191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2025-10-20T01:18:05.393187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2025-10-20T01:18:05.393187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2025-10-20T01:18:05.393187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2025-10-20T01:18:05.393187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2025-10-20T01:18:05.393187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2025-10-20T01:18:05.393187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2025-10-20T01:18:05.394333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2025-10-20T01:18:05.394847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2025-10-20T01:18:05.394868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2025-10-20T01:18:05.394868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2025-10-20T01:18:05.394868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2025-10-20T01:18:05.394868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2025-10-20T01:18:05.395865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2025-10-20T01:18:05.396047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2025-10-20T01:18:05.396047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2025-10-20T01:18:05.396644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2025-10-20T01:18:05.396644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2025-10-20T01:18:05.396644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2025-10-20T01:18:05.396644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2025-10-20T01:18:05.397173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2025-10-20T01:18:05.397173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2025-10-20T01:18:05.397173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2025-10-20T01:18:05.397173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2025-10-20T01:18:05.397173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2025-10-20T01:18:05.398167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2025-10-20T01:18:05.398167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2025-10-20T01:18:05.398167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2025-10-20T01:18:05.398167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2025-10-20T01:18:05.398167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2025-10-20T01:18:05.398167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2025-10-20T01:18:05.399166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2025-10-20T01:18:05.399166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2025-10-20T01:18:05.399166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2025-10-20T01:18:05.399166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2025-10-20T01:18:05.399166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2025-10-20T01:18:05.400163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2025-10-20T01:18:05.400163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2025-10-20T01:18:05.400163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2025-10-20T01:18:05.400163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2025-10-20T01:18:05.400163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2025-10-20T01:18:05.400163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2025-10-20T01:18:05.400163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2025-10-20T01:18:05.400163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2025-10-20T01:18:05.401166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2025-10-20T01:18:05.401166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2025-10-20T01:18:05.401166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2025-10-20T01:18:05.401166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2025-10-20T01:18:05.401166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2025-10-20T01:18:05.401166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2025-10-20T01:18:05.401166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2025-10-20T01:18:05.401166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2025-10-20T01:18:05.401166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2025-10-20T01:18:05.402164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2025-10-20T01:18:05.402164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2025-10-20T01:18:05.402164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2025-10-20T01:18:05.402164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2025-10-20T01:18:05.402164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2025-10-20T01:18:05.402164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2025-10-20T01:18:05.402164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2025-10-20T01:18:05.402164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2025-10-20T01:18:05.402164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2025-10-20T01:18:05.402164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2025-10-20T01:18:05.403164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2025-10-20T01:18:05.403164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2025-10-20T01:18:05.403164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2025-10-20T01:18:05.403164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2025-10-20T01:18:05.403164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2025-10-20T01:18:05.403164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2025-10-20T01:18:05.403164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2025-10-20T01:18:05.403164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2025-10-20T01:18:05.404163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2025-10-20T01:18:05.404163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2025-10-20T01:18:05.404163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2025-10-20T01:18:05.404163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2025-10-20T01:18:05.404163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2025-10-20T01:18:05.404163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2025-10-20T01:18:05.404163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2025-10-20T01:18:05.404163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2025-10-20T01:18:05.404163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2025-10-20T01:18:05.404163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2025-10-20T01:18:05.405164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2025-10-20T01:18:05.405164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2025-10-20T01:18:05.405164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2025-10-20T01:18:05.406171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2025-10-20T01:18:05.406171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2025-10-20T01:18:05.406171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2025-10-20T01:18:05.406171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2025-10-20T01:18:05.406171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2025-10-20T01:18:05.407174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2025-10-20T01:18:05.407174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2025-10-20T01:18:05.407174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2025-10-20T01:18:05.407174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2025-10-20T01:18:05.408170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2025-10-20T01:18:05.408170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2025-10-20T01:18:05.408170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2025-10-20T01:18:05.408170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2025-10-20T01:18:05.408170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2025-10-20T01:18:05.409167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2025-10-20T01:18:05.409167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2025-10-20T01:18:05.409167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2025-10-20T01:18:05.409167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2025-10-20T01:18:05.409167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2025-10-20T01:18:05.410165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2025-10-20T01:18:05.410165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2025-10-20T01:18:05.410165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2025-10-20T01:18:05.411169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2025-10-20T01:18:05.411169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2025-10-20T01:18:05.411169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2025-10-20T01:18:05.411169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2025-10-20T01:18:05.411169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2025-10-20T01:18:05.412172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2025-10-20T01:18:05.412172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2025-10-20T01:18:05.412172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2025-10-20T01:18:05.412172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2025-10-20T01:18:05.413167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2025-10-20T01:18:05.413167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2025-10-20T01:18:05.413167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2025-10-20T01:18:05.413167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2025-10-20T01:18:05.413167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2025-10-20T01:18:05.413167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2025-10-20T01:18:05.413167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2025-10-20T01:18:05.414180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2025-10-20T01:18:05.414180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2025-10-20T01:18:05.414180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2025-10-20T01:18:05.414180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2025-10-20T01:18:05.414180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2025-10-20T01:18:05.415170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2025-10-20T01:18:05.415170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2025-10-20T01:18:05.415170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2025-10-20T01:18:05.415170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2025-10-20T01:18:05.415170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2025-10-20T01:18:05.415170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2025-10-20T01:18:05.415170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2025-10-20T01:18:05.415170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2025-10-20T01:18:05.415170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2025-10-20T01:18:05.415170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2025-10-20T01:18:05.416167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2025-10-20T01:18:05.416167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2025-10-20T01:18:05.416167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2025-10-20T01:18:05.416167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2025-10-20T01:18:05.416167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2025-10-20T01:18:05.416167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2025-10-20T01:18:05.416167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2025-10-20T01:18:05.416167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2025-10-20T01:18:05.416167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2025-10-20T01:18:05.417166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2025-10-20T01:18:05.417166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2025-10-20T01:18:05.417166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2025-10-20T01:18:05.417166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2025-10-20T01:18:05.417166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2025-10-20T01:18:05.417166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2025-10-20T01:18:05.417166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2025-10-20T01:18:05.417166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2025-10-20T01:18:05.417166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2025-10-20T01:18:05.417166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2025-10-20T01:18:05.418166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2025-10-20T01:18:05.418166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2025-10-20T01:18:05.418166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2025-10-20T01:18:05.418166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2025-10-20T01:18:05.418166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2025-10-20T01:18:05.418166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2025-10-20T01:18:05.418166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2025-10-20T01:18:05.418166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2025-10-20T01:18:05.419167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2025-10-20T01:18:05.419167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2025-10-20T01:18:05.419167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2025-10-20T01:18:05.419167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2025-10-20T01:18:05.419167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2025-10-20T01:18:05.419167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2025-10-20T01:18:05.419167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2025-10-20T01:18:05.419167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2025-10-20T01:18:05.419167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2025-10-20T01:18:05.419167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2025-10-20T01:18:05.420166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2025-10-20T01:18:05.420166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2025-10-20T01:18:05.420166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2025-10-20T01:18:05.420166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2025-10-20T01:18:05.421167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2025-10-20T01:18:05.421167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2025-10-20T01:18:05.421167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2025-10-20T01:18:05.421167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2025-10-20T01:18:05.421167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2025-10-20T01:18:05.422166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2025-10-20T01:18:05.422166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2025-10-20T01:18:05.423176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2025-10-20T01:18:05.423176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2025-10-20T01:18:05.423176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2025-10-20T01:18:05.424173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2025-10-20T01:18:05.424173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2025-10-20T01:18:05.424173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2025-10-20T01:18:05.424173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2025-10-20T01:18:05.424173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2025-10-20T01:18:05.425169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2025-10-20T01:18:05.425169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2025-10-20T01:18:05.425169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2025-10-20T01:18:05.425169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2025-10-20T01:18:05.425169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2025-10-20T01:18:05.425169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2025-10-20T01:18:05.426167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2025-10-20T01:18:05.426167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2025-10-20T01:18:05.426167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2025-10-20T01:18:05.426167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2025-10-20T01:18:05.426167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2025-10-20T01:18:05.426167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2025-10-20T01:18:05.427170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2025-10-20T01:18:05.427170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2025-10-20T01:18:05.427170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2025-10-20T01:18:05.427170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2025-10-20T01:18:05.427170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2025-10-20T01:18:05.427170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2025-10-20T01:18:05.427170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2025-10-20T01:18:05.427170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2025-10-20T01:18:05.428170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2025-10-20T01:18:05.428170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2025-10-20T01:18:05.428170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2025-10-20T01:18:05.428170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2025-10-20T01:18:05.428170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2025-10-20T01:18:05.428170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2025-10-20T01:18:05.428170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2025-10-20T01:18:05.429170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2025-10-20T01:18:05.429170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2025-10-20T01:18:05.429170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2025-10-20T01:18:05.429170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2025-10-20T01:18:05.429170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2025-10-20T01:18:05.429170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2025-10-20T01:18:05.430171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2025-10-20T01:18:05.430171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2025-10-20T01:18:05.431169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2025-10-20T01:18:05.431169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2025-10-20T01:18:05.431169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2025-10-20T01:18:05.431169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2025-10-20T01:18:05.431169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2025-10-20T01:18:05.431169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2025-10-20T01:18:05.432167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2025-10-20T01:18:05.432167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2025-10-20T01:18:05.432167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2025-10-20T01:18:05.432167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2025-10-20T01:18:05.432167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2025-10-20T01:18:05.432167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2025-10-20T01:18:05.433167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2025-10-20T01:18:05.433167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2025-10-20T01:18:05.433167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2025-10-20T01:18:05.433167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2025-10-20T01:18:05.434168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2025-10-20T01:18:05.434168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2025-10-20T01:18:05.434168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2025-10-20T01:18:05.434168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2025-10-20T01:18:05.434168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2025-10-20T01:18:05.434168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2025-10-20T01:18:05.435167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2025-10-20T01:18:05.435167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2025-10-20T01:18:05.435167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2025-10-20T01:18:05.435167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2025-10-20T01:18:05.435167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2025-10-20T01:18:05.435167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2025-10-20T01:18:05.436167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2025-10-20T01:18:05.436167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2025-10-20T01:18:05.436167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2025-10-20T01:18:05.436167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2025-10-20T01:18:05.436167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2025-10-20T01:18:05.437167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2025-10-20T01:18:05.437167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2025-10-20T01:18:05.437167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2025-10-20T01:18:05.437167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2025-10-20T01:18:05.437167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2025-10-20T01:18:05.437167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2025-10-20T01:18:05.437167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2025-10-20T01:18:05.437167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2025-10-20T01:18:05.437167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2025-10-20T01:18:05.438166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2025-10-20T01:18:05.438166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2025-10-20T01:18:05.438166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2025-10-20T01:18:05.438166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2025-10-20T01:18:05.438166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2025-10-20T01:18:05.439168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2025-10-20T01:18:05.439168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2025-10-20T01:18:05.439168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2025-10-20T01:18:05.440170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2025-10-20T01:18:05.440170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2025-10-20T01:18:05.440170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2025-10-20T01:18:05.441169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2025-10-20T01:18:05.441169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2025-10-20T01:18:05.441169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2025-10-20T01:18:05.441169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2025-10-20T01:18:05.441169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2025-10-20T01:18:05.442257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2025-10-20T01:18:05.442257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2025-10-20T01:18:05.442257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2025-10-20T01:18:05.442257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2025-10-20T01:18:05.442784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2025-10-20T01:18:05.442784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2025-10-20T01:18:05.442784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2025-10-20T01:18:05.442784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2025-10-20T01:18:05.442784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2025-10-20T01:18:05.442784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2025-10-20T01:18:05.442784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2025-10-20T01:18:05.442784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2025-10-20T01:18:05.443777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2025-10-20T01:18:05.443777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2025-10-20T01:18:05.443777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2025-10-20T01:18:05.443777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2025-10-20T01:18:05.443777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2025-10-20T01:18:05.443777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2025-10-20T01:18:05.443777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2025-10-20T01:18:05.443777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2025-10-20T01:18:05.443777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2025-10-20T01:18:05.443777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2025-10-20T01:18:05.444777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2025-10-20T01:18:05.444777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2025-10-20T01:18:05.444777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2025-10-20T01:18:05.444777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2025-10-20T01:18:05.444777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2025-10-20T01:18:05.444777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2025-10-20T01:18:05.444777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2025-10-20T01:18:05.444777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2025-10-20T01:18:05.444777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2025-10-20T01:18:05.445777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2025-10-20T01:18:05.445777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2025-10-20T01:18:05.445777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2025-10-20T01:18:05.445777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2025-10-20T01:18:05.445777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2025-10-20T01:18:05.445777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2025-10-20T01:18:05.445777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2025-10-20T01:18:05.445777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2025-10-20T01:18:05.445777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2025-10-20T01:18:05.445777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2025-10-20T01:18:05.446777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2025-10-20T01:18:05.446777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2025-10-20T01:18:05.446777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2025-10-20T01:18:05.446777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2025-10-20T01:18:05.446777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2025-10-20T01:18:05.446777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2025-10-20T01:18:05.446777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2025-10-20T01:18:05.446777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2025-10-20T01:18:05.446777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2025-10-20T01:18:05.447777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2025-10-20T01:18:05.447777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2025-10-20T01:18:05.447777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2025-10-20T01:18:05.447777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2025-10-20T01:18:05.447777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2025-10-20T01:18:05.447777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2025-10-20T01:18:05.447777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2025-10-20T01:18:05.447777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2025-10-20T01:18:05.447777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2025-10-20T01:18:05.448779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2025-10-20T01:18:05.448779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2025-10-20T01:18:05.448779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2025-10-20T01:18:05.448779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2025-10-20T01:18:05.448779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2025-10-20T01:18:05.448779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2025-10-20T01:18:05.448779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2025-10-20T01:18:05.448779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2025-10-20T01:18:05.449776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2025-10-20T01:18:05.449776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2025-10-20T01:18:05.449776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2025-10-20T01:18:05.449776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2025-10-20T01:18:05.449776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2025-10-20T01:18:05.449776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2025-10-20T01:18:05.449776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2025-10-20T01:18:05.450780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2025-10-20T01:18:05.450780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2025-10-20T01:18:05.450780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2025-10-20T01:18:05.450780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2025-10-20T01:18:05.450780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2025-10-20T01:18:05.450780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2025-10-20T01:18:05.450780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2025-10-20T01:18:05.451777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2025-10-20T01:18:05.451777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2025-10-20T01:18:05.451777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2025-10-20T01:18:05.451777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2025-10-20T01:18:05.451777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2025-10-20T01:18:05.451777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2025-10-20T01:18:05.451777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2025-10-20T01:18:05.451777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2025-10-20T01:18:05.451777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2025-10-20T01:18:05.452777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2025-10-20T01:18:05.452777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2025-10-20T01:18:05.452777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2025-10-20T01:18:05.452777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2025-10-20T01:18:05.452777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2025-10-20T01:18:05.452777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2025-10-20T01:18:05.452777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2025-10-20T01:18:05.452777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2025-10-20T01:18:05.452777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2025-10-20T01:18:05.452777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2025-10-20T01:18:05.453776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2025-10-20T01:18:05.453776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2025-10-20T01:18:05.453776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2025-10-20T01:18:05.453776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2025-10-20T01:18:05.453776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2025-10-20T01:18:05.453776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2025-10-20T01:18:05.453776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2025-10-20T01:18:05.453776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2025-10-20T01:18:05.453776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2025-10-20T01:18:05.454777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2025-10-20T01:18:05.454777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2025-10-20T01:18:05.454777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2025-10-20T01:18:05.454777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2025-10-20T01:18:05.454777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2025-10-20T01:18:05.454777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2025-10-20T01:18:05.454777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2025-10-20T01:18:05.455780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2025-10-20T01:18:05.456782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2025-10-20T01:18:05.457097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2025-10-20T01:18:05.457097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2025-10-20T01:18:05.457097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2025-10-20T01:18:05.457097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2025-10-20T01:18:05.457782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2025-10-20T01:18:05.457782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2025-10-20T01:18:05.457782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2025-10-20T01:18:05.457782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2025-10-20T01:18:05.458779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2025-10-20T01:18:05.458779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2025-10-20T01:18:05.458779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2025-10-20T01:18:05.458779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2025-10-20T01:18:05.458779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2025-10-20T01:18:05.459775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2025-10-20T01:18:05.459775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2025-10-20T01:18:05.459775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2025-10-20T01:18:05.459775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2025-10-20T01:18:05.459775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2025-10-20T01:18:05.459775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2025-10-20T01:18:05.460778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2025-10-20T01:18:05.460778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2025-10-20T01:18:05.460778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2025-10-20T01:18:05.460778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2025-10-20T01:18:05.460778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2025-10-20T01:18:05.461775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2025-10-20T01:18:05.461775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2025-10-20T01:18:05.461775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2025-10-20T01:18:05.461775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2025-10-20T01:18:05.461775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2025-10-20T01:18:05.461775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2025-10-20T01:18:05.462775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2025-10-20T01:18:05.462775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2025-10-20T01:18:05.462775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2025-10-20T01:18:05.462775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2025-10-20T01:18:05.462775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2025-10-20T01:18:05.462775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2025-10-20T01:18:05.463775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2025-10-20T01:18:05.463775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2025-10-20T01:18:05.463775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2025-10-20T01:18:05.463775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2025-10-20T01:18:05.463775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2025-10-20T01:18:05.463775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2025-10-20T01:18:05.464775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2025-10-20T01:18:05.464775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2025-10-20T01:18:05.464775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2025-10-20T01:18:05.464775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2025-10-20T01:18:05.464775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2025-10-20T01:18:05.464775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2025-10-20T01:18:05.465775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2025-10-20T01:18:05.465775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2025-10-20T01:18:05.465775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2025-10-20T01:18:05.465775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2025-10-20T01:18:05.465775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2025-10-20T01:18:05.465775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2025-10-20T01:18:05.466775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2025-10-20T01:18:05.466775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2025-10-20T01:18:05.466775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2025-10-20T01:18:05.466775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2025-10-20T01:18:05.466775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2025-10-20T01:18:05.467775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2025-10-20T01:18:05.467775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2025-10-20T01:18:05.467775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2025-10-20T01:18:05.467775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2025-10-20T01:18:05.467775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2025-10-20T01:18:05.467775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2025-10-20T01:18:05.468777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2025-10-20T01:18:05.468777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2025-10-20T01:18:05.468777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2025-10-20T01:18:05.468777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2025-10-20T01:18:05.468777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2025-10-20T01:18:05.468777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2025-10-20T01:18:05.469775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2025-10-20T01:18:05.469775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2025-10-20T01:18:05.469775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2025-10-20T01:18:05.469775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2025-10-20T01:18:05.470778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2025-10-20T01:18:05.470778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2025-10-20T01:18:05.470778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2025-10-20T01:18:05.470778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2025-10-20T01:18:05.470778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2025-10-20T01:18:05.471775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2025-10-20T01:18:05.471775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2025-10-20T01:18:05.471775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2025-10-20T01:18:05.471775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2025-10-20T01:18:05.472780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2025-10-20T01:18:05.472780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2025-10-20T01:18:05.473782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2025-10-20T01:18:05.473782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2025-10-20T01:18:05.473782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2025-10-20T01:18:05.473782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2025-10-20T01:18:05.474789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2025-10-20T01:18:05.474789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2025-10-20T01:18:05.474789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2025-10-20T01:18:05.474789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2025-10-20T01:18:05.474789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2025-10-20T01:18:05.474789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2025-10-20T01:18:05.474789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2025-10-20T01:18:05.474789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2025-10-20T01:18:05.475779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2025-10-20T01:18:05.475779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2025-10-20T01:18:05.475779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2025-10-20T01:18:05.475779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2025-10-20T01:18:05.475779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2025-10-20T01:18:05.475779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2025-10-20T01:18:05.475779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2025-10-20T01:18:05.475779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2025-10-20T01:18:05.475779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2025-10-20T01:18:05.476778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2025-10-20T01:18:05.476778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2025-10-20T01:18:05.476778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2025-10-20T01:18:05.476778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2025-10-20T01:18:05.476778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2025-10-20T01:18:05.476778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2025-10-20T01:18:05.476778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2025-10-20T01:18:05.476778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2025-10-20T01:18:05.477778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2025-10-20T01:18:05.477778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2025-10-20T01:18:05.477778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2025-10-20T01:18:05.477778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2025-10-20T01:18:05.477778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2025-10-20T01:18:05.477778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2025-10-20T01:18:05.477778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2025-10-20T01:18:05.477778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2025-10-20T01:18:05.477778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2025-10-20T01:18:05.478778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2025-10-20T01:18:05.478778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2025-10-20T01:18:05.478778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2025-10-20T01:18:05.478778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2025-10-20T01:18:05.478778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2025-10-20T01:18:05.478778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2025-10-20T01:18:05.478778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2025-10-20T01:18:05.478778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2025-10-20T01:18:05.478778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2025-10-20T01:18:05.478778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2025-10-20T01:18:05.479778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2025-10-20T01:18:05.479778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2025-10-20T01:18:05.479778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2025-10-20T01:18:05.479778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2025-10-20T01:18:05.479778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2025-10-20T01:18:05.479778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2025-10-20T01:18:05.480779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2025-10-20T01:18:05.480779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2025-10-20T01:18:05.480779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2025-10-20T01:18:05.480779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2025-10-20T01:18:05.480779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2025-10-20T01:18:05.480779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2025-10-20T01:18:05.480779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2025-10-20T01:18:05.480779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2025-10-20T01:18:05.480779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2025-10-20T01:18:05.481778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2025-10-20T01:18:05.481778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2025-10-20T01:18:05.481778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2025-10-20T01:18:05.481778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2025-10-20T01:18:05.481778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2025-10-20T01:18:05.481778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2025-10-20T01:18:05.481778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2025-10-20T01:18:05.481778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2025-10-20T01:18:05.481778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2025-10-20T01:18:05.481778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2025-10-20T01:18:05.482778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2025-10-20T01:18:05.482778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2025-10-20T01:18:05.482778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2025-10-20T01:18:05.482778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2025-10-20T01:18:05.482778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2025-10-20T01:18:05.482778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2025-10-20T01:18:05.482778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2025-10-20T01:18:05.482778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2025-10-20T01:18:05.482778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2025-10-20T01:18:05.482778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2025-10-20T01:18:05.483778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2025-10-20T01:18:05.483778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2025-10-20T01:18:05.483778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2025-10-20T01:18:05.483778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2025-10-20T01:18:05.483778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2025-10-20T01:18:05.483778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2025-10-20T01:18:05.483778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2025-10-20T01:18:05.483778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2025-10-20T01:18:05.483778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2025-10-20T01:18:05.484778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2025-10-20T01:18:05.484778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2025-10-20T01:18:05.484778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2025-10-20T01:18:05.484778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2025-10-20T01:18:05.484778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2025-10-20T01:18:05.484778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2025-10-20T01:18:05.484778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2025-10-20T01:18:05.484778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2025-10-20T01:18:05.484778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2025-10-20T01:18:05.484778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2025-10-20T01:18:05.485778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2025-10-20T01:18:05.485778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2025-10-20T01:18:05.485778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2025-10-20T01:18:05.485778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2025-10-20T01:18:05.485778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2025-10-20T01:18:05.485778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2025-10-20T01:18:05.485778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2025-10-20T01:18:05.486779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2025-10-20T01:18:05.486779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2025-10-20T01:18:05.486779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2025-10-20T01:18:05.486779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2025-10-20T01:18:05.486779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2025-10-20T01:18:05.486779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2025-10-20T01:18:05.486779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2025-10-20T01:18:05.486779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2025-10-20T01:18:05.487779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2025-10-20T01:18:05.487779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2025-10-20T01:18:05.487779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2025-10-20T01:18:05.487779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2025-10-20T01:18:05.487779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2025-10-20T01:18:05.487779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2025-10-20T01:18:05.487779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2025-10-20T01:18:05.487779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2025-10-20T01:18:05.488779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2025-10-20T01:18:05.488779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2025-10-20T01:18:05.489803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2025-10-20T01:18:05.490784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2025-10-20T01:18:05.490784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2025-10-20T01:18:05.490784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2025-10-20T01:18:05.490784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2025-10-20T01:18:05.490784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2025-10-20T01:18:05.490784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2025-10-20T01:18:05.491781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2025-10-20T01:18:05.491781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2025-10-20T01:18:05.491781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2025-10-20T01:18:05.491781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2025-10-20T01:18:05.491781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2025-10-20T01:18:05.491781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2025-10-20T01:18:05.491781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2025-10-20T01:18:05.491781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2025-10-20T01:18:05.492777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2025-10-20T01:18:05.492777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2025-10-20T01:18:05.492777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2025-10-20T01:18:05.492777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2025-10-20T01:18:05.492777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2025-10-20T01:18:05.492777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2025-10-20T01:18:05.492777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2025-10-20T01:18:05.492777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2025-10-20T01:18:05.492777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2025-10-20T01:18:05.493777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2025-10-20T01:18:05.493777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2025-10-20T01:18:05.493777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2025-10-20T01:18:05.493777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2025-10-20T01:18:05.493777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2025-10-20T01:18:05.493777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2025-10-20T01:18:05.493777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2025-10-20T01:18:05.493777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2025-10-20T01:18:05.493777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2025-10-20T01:18:05.493777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2025-10-20T01:18:05.494777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2025-10-20T01:18:05.494777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2025-10-20T01:18:05.494777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2025-10-20T01:18:05.494777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2025-10-20T01:18:05.494777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2025-10-20T01:18:05.494777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2025-10-20T01:18:05.494777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2025-10-20T01:18:05.494777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2025-10-20T01:18:05.494777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2025-10-20T01:18:05.495777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2025-10-20T01:18:05.495777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2025-10-20T01:18:05.495777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2025-10-20T01:18:05.495777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2025-10-20T01:18:05.495777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2025-10-20T01:18:05.495777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2025-10-20T01:18:05.495777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2025-10-20T01:18:05.495777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2025-10-20T01:18:05.495777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2025-10-20T01:18:05.495777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2025-10-20T01:18:05.496777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2025-10-20T01:18:05.496777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2025-10-20T01:18:05.496777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2025-10-20T01:18:05.496777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2025-10-20T01:18:05.496777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2025-10-20T01:18:05.496777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2025-10-20T01:18:05.496777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2025-10-20T01:18:05.496777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2025-10-20T01:18:05.496777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2025-10-20T01:18:05.496777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2025-10-20T01:18:05.497776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2025-10-20T01:18:05.497776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2025-10-20T01:18:05.497776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2025-10-20T01:18:05.497776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2025-10-20T01:18:05.497776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2025-10-20T01:18:05.497776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2025-10-20T01:18:05.497776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2025-10-20T01:18:05.497776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2025-10-20T01:18:05.498779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2025-10-20T01:18:05.498779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2025-10-20T01:18:05.498779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2025-10-20T01:18:05.498779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2025-10-20T01:18:05.498779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2025-10-20T01:18:05.498779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2025-10-20T01:18:05.498779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2025-10-20T01:18:05.498779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2025-10-20T01:18:05.499777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2025-10-20T01:18:05.499777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2025-10-20T01:18:05.499777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2025-10-20T01:18:05.499777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2025-10-20T01:18:05.499777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2025-10-20T01:18:05.499777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2025-10-20T01:18:05.499777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2025-10-20T01:18:05.499777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2025-10-20T01:18:05.500778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2025-10-20T01:18:05.500778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2025-10-20T01:18:05.500778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2025-10-20T01:18:05.500778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2025-10-20T01:18:05.500778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2025-10-20T01:18:05.500778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2025-10-20T01:18:05.500778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2025-10-20T01:18:05.500778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2025-10-20T01:18:05.500778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2025-10-20T01:18:05.500778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2025-10-20T01:18:05.501776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2025-10-20T01:18:05.501776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2025-10-20T01:18:05.501776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2025-10-20T01:18:05.501776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2025-10-20T01:18:05.501776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2025-10-20T01:18:05.501776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2025-10-20T01:18:05.501776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2025-10-20T01:18:05.502775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2025-10-20T01:18:05.502775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2025-10-20T01:18:05.502775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2025-10-20T01:18:05.502775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2025-10-20T01:18:05.502775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2025-10-20T01:18:05.502775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2025-10-20T01:18:05.502775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2025-10-20T01:18:05.502775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2025-10-20T01:18:05.502775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2025-10-20T01:18:05.503775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2025-10-20T01:18:05.503775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2025-10-20T01:18:05.503775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2025-10-20T01:18:05.503775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2025-10-20T01:18:05.503775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2025-10-20T01:18:05.503775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2025-10-20T01:18:05.503775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2025-10-20T01:18:05.503775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2025-10-20T01:18:05.504775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2025-10-20T01:18:05.504775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2025-10-20T01:18:05.504775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2025-10-20T01:18:05.504775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2025-10-20T01:18:05.504775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2025-10-20T01:18:05.504775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2025-10-20T01:18:05.505780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2025-10-20T01:18:05.505780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2025-10-20T01:18:05.505780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2025-10-20T01:18:05.506783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2025-10-20T01:18:05.506783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2025-10-20T01:18:05.506783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2025-10-20T01:18:05.506783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2025-10-20T01:18:05.507781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2025-10-20T01:18:05.507781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2025-10-20T01:18:05.507781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2025-10-20T01:18:05.507781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2025-10-20T01:18:05.507781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2025-10-20T01:18:05.508781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2025-10-20T01:18:05.508781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2025-10-20T01:18:05.508781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2025-10-20T01:18:05.508781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2025-10-20T01:18:05.509781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2025-10-20T01:18:05.509781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2025-10-20T01:18:05.509781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2025-10-20T01:18:05.510781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2025-10-20T01:18:05.510781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2025-10-20T01:18:05.510781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2025-10-20T01:18:05.511782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2025-10-20T01:18:05.511988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2025-10-20T01:18:05.511988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2025-10-20T01:18:05.512520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2025-10-20T01:18:05.512520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2025-10-20T01:18:05.512520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2025-10-20T01:18:05.512520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2025-10-20T01:18:05.513518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2025-10-20T01:18:05.513518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2025-10-20T01:18:05.513518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2025-10-20T01:18:05.513518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2025-10-20T01:18:05.513518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2025-10-20T01:18:05.513518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2025-10-20T01:18:05.513518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2025-10-20T01:18:05.514531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2025-10-20T01:18:05.514531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2025-10-20T01:18:05.514531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2025-10-20T01:18:05.514531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2025-10-20T01:18:05.514531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2025-10-20T01:18:05.514531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2025-10-20T01:18:05.514531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2025-10-20T01:18:05.515518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2025-10-20T01:18:05.515518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2025-10-20T01:18:05.515518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2025-10-20T01:18:05.515518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2025-10-20T01:18:05.515518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2025-10-20T01:18:05.515518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2025-10-20T01:18:05.515518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2025-10-20T01:18:05.515518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2025-10-20T01:18:05.515518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2025-10-20T01:18:05.515518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2025-10-20T01:18:05.516515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2025-10-20T01:18:05.516515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2025-10-20T01:18:05.516515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2025-10-20T01:18:05.516515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2025-10-20T01:18:05.516515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2025-10-20T01:18:05.516515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2025-10-20T01:18:05.516515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2025-10-20T01:18:05.516515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2025-10-20T01:18:05.516515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2025-10-20T01:18:05.517515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2025-10-20T01:18:05.517515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2025-10-20T01:18:05.517515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2025-10-20T01:18:05.517515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2025-10-20T01:18:05.517515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2025-10-20T01:18:05.517515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2025-10-20T01:18:05.517515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2025-10-20T01:18:05.517515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2025-10-20T01:18:05.518515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2025-10-20T01:18:05.518515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2025-10-20T01:18:05.518515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2025-10-20T01:18:05.518515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2025-10-20T01:18:05.518515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2025-10-20T01:18:05.518515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2025-10-20T01:18:05.518515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2025-10-20T01:18:05.518515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2025-10-20T01:18:05.518515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2025-10-20T01:18:05.518515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2025-10-20T01:18:05.519515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2025-10-20T01:18:05.519515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2025-10-20T01:18:05.519515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2025-10-20T01:18:05.519515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2025-10-20T01:18:05.519515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2025-10-20T01:18:05.519515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2025-10-20T01:18:05.520514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2025-10-20T01:18:05.520514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2025-10-20T01:18:05.520514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2025-10-20T01:18:05.520514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2025-10-20T01:18:05.520514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2025-10-20T01:18:05.520514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2025-10-20T01:18:05.521517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2025-10-20T01:18:05.521517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2025-10-20T01:18:05.521517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2025-10-20T01:18:05.522516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2025-10-20T01:18:05.522516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2025-10-20T01:18:05.523518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2025-10-20T01:18:05.523518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2025-10-20T01:18:05.523518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2025-10-20T01:18:05.523518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2025-10-20T01:18:05.523518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2025-10-20T01:18:05.523518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2025-10-20T01:18:05.523518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2025-10-20T01:18:05.524517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2025-10-20T01:18:05.524517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2025-10-20T01:18:05.524517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2025-10-20T01:18:05.524517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2025-10-20T01:18:05.524517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2025-10-20T01:18:05.524517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2025-10-20T01:18:05.525515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2025-10-20T01:18:05.525515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2025-10-20T01:18:05.525515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2025-10-20T01:18:05.525515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2025-10-20T01:18:05.525515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2025-10-20T01:18:05.525515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2025-10-20T01:18:05.525515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2025-10-20T01:18:05.525515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2025-10-20T01:18:05.525515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2025-10-20T01:18:05.525515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2025-10-20T01:18:05.526513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2025-10-20T01:18:05.526513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2025-10-20T01:18:05.526513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2025-10-20T01:18:05.526513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2025-10-20T01:18:05.526513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2025-10-20T01:18:05.526513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2025-10-20T01:18:05.526513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2025-10-20T01:18:05.526513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2025-10-20T01:18:05.526513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2025-10-20T01:18:05.527512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2025-10-20T01:18:05.527512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2025-10-20T01:18:05.527512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2025-10-20T01:18:05.527512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2025-10-20T01:18:05.527512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2025-10-20T01:18:05.527512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2025-10-20T01:18:05.527512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2025-10-20T01:18:05.527512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2025-10-20T01:18:05.527512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2025-10-20T01:18:05.527512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2025-10-20T01:18:05.528512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2025-10-20T01:18:05.528512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2025-10-20T01:18:05.528512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2025-10-20T01:18:05.528512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2025-10-20T01:18:05.528512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2025-10-20T01:18:05.528512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2025-10-20T01:18:05.528512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2025-10-20T01:18:05.528512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2025-10-20T01:18:05.529514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2025-10-20T01:18:05.529514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2025-10-20T01:18:05.529514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2025-10-20T01:18:05.529514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2025-10-20T01:18:05.529514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2025-10-20T01:18:05.529514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2025-10-20T01:18:05.529514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2025-10-20T01:18:05.529514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2025-10-20T01:18:05.529514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2025-10-20T01:18:05.530514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2025-10-20T01:18:05.530514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2025-10-20T01:18:05.530514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2025-10-20T01:18:05.530514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2025-10-20T01:18:05.530514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2025-10-20T01:18:05.531513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2025-10-20T01:18:05.531513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2025-10-20T01:18:05.531513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2025-10-20T01:18:05.531513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2025-10-20T01:18:05.531513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2025-10-20T01:18:05.531513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2025-10-20T01:18:05.532510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2025-10-20T01:18:05.532510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2025-10-20T01:18:05.532510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2025-10-20T01:18:05.532510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2025-10-20T01:18:05.532510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2025-10-20T01:18:05.533510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2025-10-20T01:18:05.533510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2025-10-20T01:18:05.533510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2025-10-20T01:18:05.533510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2025-10-20T01:18:05.533510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2025-10-20T01:18:05.533510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2025-10-20T01:18:05.534510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2025-10-20T01:18:05.534510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2025-10-20T01:18:05.534510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2025-10-20T01:18:05.534510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2025-10-20T01:18:05.534510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2025-10-20T01:18:05.534510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2025-10-20T01:18:05.535510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2025-10-20T01:18:05.535510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2025-10-20T01:18:05.535510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2025-10-20T01:18:05.535510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2025-10-20T01:18:05.535510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2025-10-20T01:18:05.535510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2025-10-20T01:18:05.536512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2025-10-20T01:18:05.536512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2025-10-20T01:18:05.536512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2025-10-20T01:18:05.536512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2025-10-20T01:18:05.536512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2025-10-20T01:18:05.536512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2025-10-20T01:18:05.537599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2025-10-20T01:18:05.537599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2025-10-20T01:18:05.537599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2025-10-20T01:18:05.538119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2025-10-20T01:18:05.538119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2025-10-20T01:18:05.538119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2025-10-20T01:18:05.538119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2025-10-20T01:18:05.538119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2025-10-20T01:18:05.539119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2025-10-20T01:18:05.539119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2025-10-20T01:18:05.540121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2025-10-20T01:18:05.543123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2025-10-20T01:18:05.543123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2025-10-20T01:18:05.543123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2025-10-20T01:18:05.544121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2025-10-20T01:18:05.544121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2025-10-20T01:18:05.544121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2025-10-20T01:18:05.544121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2025-10-20T01:18:05.544121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2025-10-20T01:18:05.544121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2025-10-20T01:18:05.545118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2025-10-20T01:18:05.545118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2025-10-20T01:18:05.545118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2025-10-20T01:18:05.545118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2025-10-20T01:18:05.545118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2025-10-20T01:18:05.546118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2025-10-20T01:18:05.546118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2025-10-20T01:18:05.546118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2025-10-20T01:18:05.546118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2025-10-20T01:18:05.546118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2025-10-20T01:18:05.546118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2025-10-20T01:18:05.546118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2025-10-20T01:18:05.546118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2025-10-20T01:18:05.546118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2025-10-20T01:18:05.547120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2025-10-20T01:18:05.547120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2025-10-20T01:18:05.547120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2025-10-20T01:18:05.547120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2025-10-20T01:18:05.547120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2025-10-20T01:18:05.547120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2025-10-20T01:18:05.547120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2025-10-20T01:18:05.547120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2025-10-20T01:18:05.548119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2025-10-20T01:18:05.548119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2025-10-20T01:18:05.548119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2025-10-20T01:18:05.548119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2025-10-20T01:18:05.548119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2025-10-20T01:18:05.548119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2025-10-20T01:18:05.548119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2025-10-20T01:18:05.548119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2025-10-20T01:18:05.548119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2025-10-20T01:18:05.548119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2025-10-20T01:18:05.549119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2025-10-20T01:18:05.549119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2025-10-20T01:18:05.549119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2025-10-20T01:18:05.549119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2025-10-20T01:18:05.549119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2025-10-20T01:18:05.549119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2025-10-20T01:18:05.549119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2025-10-20T01:18:05.549119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2025-10-20T01:18:05.549119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2025-10-20T01:18:05.550118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2025-10-20T01:18:05.550118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2025-10-20T01:18:05.550118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2025-10-20T01:18:05.550118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2025-10-20T01:18:05.550118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2025-10-20T01:18:05.551118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2025-10-20T01:18:05.551118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2025-10-20T01:18:05.551118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2025-10-20T01:18:05.551118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2025-10-20T01:18:05.551118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2025-10-20T01:18:05.551118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2025-10-20T01:18:05.551118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2025-10-20T01:18:05.551118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2025-10-20T01:18:05.552117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2025-10-20T01:18:05.552117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2025-10-20T01:18:05.552117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2025-10-20T01:18:05.552117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2025-10-20T01:18:05.552117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2025-10-20T01:18:05.552117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2025-10-20T01:18:05.552117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2025-10-20T01:18:05.552117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2025-10-20T01:18:05.552117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2025-10-20T01:18:05.552117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2025-10-20T01:18:05.553117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2025-10-20T01:18:05.553117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2025-10-20T01:18:05.553117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2025-10-20T01:18:05.553117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2025-10-20T01:18:05.554119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2025-10-20T01:18:05.554119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2025-10-20T01:18:05.554119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2025-10-20T01:18:05.554119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2025-10-20T01:18:05.555116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2025-10-20T01:18:05.555116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2025-10-20T01:18:05.555116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2025-10-20T01:18:05.556119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2025-10-20T01:18:05.557118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2025-10-20T01:18:05.557118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2025-10-20T01:18:05.557118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2025-10-20T01:18:05.557118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2025-10-20T01:18:05.558122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2025-10-20T01:18:05.558122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2025-10-20T01:18:05.558122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2025-10-20T01:18:05.558122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2025-10-20T01:18:05.558122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2025-10-20T01:18:05.559120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2025-10-20T01:18:05.559120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2025-10-20T01:18:05.559120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2025-10-20T01:18:05.559120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2025-10-20T01:18:05.559658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2025-10-20T01:18:05.559658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2025-10-20T01:18:05.559658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2025-10-20T01:18:05.559658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2025-10-20T01:18:05.559658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2025-10-20T01:18:05.559658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2025-10-20T01:18:05.560640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2025-10-20T01:18:05.560640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2025-10-20T01:18:05.560640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2025-10-20T01:18:05.560640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2025-10-20T01:18:05.560640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2025-10-20T01:18:05.561640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2025-10-20T01:18:05.561640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2025-10-20T01:18:05.561640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2025-10-20T01:18:05.561640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2025-10-20T01:18:05.561640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2025-10-20T01:18:05.561640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2025-10-20T01:18:05.562637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2025-10-20T01:18:05.562637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2025-10-20T01:18:05.562637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2025-10-20T01:18:05.562637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2025-10-20T01:18:05.562637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2025-10-20T01:18:05.563637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2025-10-20T01:18:05.563637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2025-10-20T01:18:05.563637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2025-10-20T01:18:05.563637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2025-10-20T01:18:05.563637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2025-10-20T01:18:05.563637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2025-10-20T01:18:05.564637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2025-10-20T01:18:05.564637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2025-10-20T01:18:05.564637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2025-10-20T01:18:05.564637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2025-10-20T01:18:05.564637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2025-10-20T01:18:05.565637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2025-10-20T01:18:05.565637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2025-10-20T01:18:05.565637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2025-10-20T01:18:05.565637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2025-10-20T01:18:05.565637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2025-10-20T01:18:05.565637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2025-10-20T01:18:05.566638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2025-10-20T01:18:05.566638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2025-10-20T01:18:05.566638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2025-10-20T01:18:05.566638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2025-10-20T01:18:05.566638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2025-10-20T01:18:05.566638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2025-10-20T01:18:05.567637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2025-10-20T01:18:05.567637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2025-10-20T01:18:05.567637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2025-10-20T01:18:05.567637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2025-10-20T01:18:05.567637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2025-10-20T01:18:05.567637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2025-10-20T01:18:05.568640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2025-10-20T01:18:05.568640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2025-10-20T01:18:05.568640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2025-10-20T01:18:05.568640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2025-10-20T01:18:05.568640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2025-10-20T01:18:05.569642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2025-10-20T01:18:05.569642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2025-10-20T01:18:05.569642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2025-10-20T01:18:05.569642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2025-10-20T01:18:05.569642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2025-10-20T01:18:05.570640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2025-10-20T01:18:05.570640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2025-10-20T01:18:05.570640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2025-10-20T01:18:05.570640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2025-10-20T01:18:05.570640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2025-10-20T01:18:05.571640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2025-10-20T01:18:05.571640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2025-10-20T01:18:05.571640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2025-10-20T01:18:05.571640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2025-10-20T01:18:05.571640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2025-10-20T01:18:05.572644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2025-10-20T01:18:05.572644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2025-10-20T01:18:05.572644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2025-10-20T01:18:05.573646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2025-10-20T01:18:05.573646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2025-10-20T01:18:05.573646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2025-10-20T01:18:05.573646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2025-10-20T01:18:05.573646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2025-10-20T01:18:05.573646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2025-10-20T01:18:05.574645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2025-10-20T01:18:05.574645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2025-10-20T01:18:05.574645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2025-10-20T01:18:05.574645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2025-10-20T01:18:05.574645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2025-10-20T01:18:05.575645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2025-10-20T01:18:05.575645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2025-10-20T01:18:05.575645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2025-10-20T01:18:05.575645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2025-10-20T01:18:05.576647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2025-10-20T01:18:05.576647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2025-10-20T01:18:05.576647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2025-10-20T01:18:05.576647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2025-10-20T01:18:05.576647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2025-10-20T01:18:05.576647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2025-10-20T01:18:05.576647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2025-10-20T01:18:05.577643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2025-10-20T01:18:05.577643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2025-10-20T01:18:05.577643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2025-10-20T01:18:05.577643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2025-10-20T01:18:05.577643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2025-10-20T01:18:05.577643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2025-10-20T01:18:05.577643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2025-10-20T01:18:05.577643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2025-10-20T01:18:05.577643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2025-10-20T01:18:05.577643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2025-10-20T01:18:05.578642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2025-10-20T01:18:05.578642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2025-10-20T01:18:05.578642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2025-10-20T01:18:05.578642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2025-10-20T01:18:05.578642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2025-10-20T01:18:05.578642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2025-10-20T01:18:05.578642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2025-10-20T01:18:05.579642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2025-10-20T01:18:05.579642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2025-10-20T01:18:05.579642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2025-10-20T01:18:05.579642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2025-10-20T01:18:05.579642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2025-10-20T01:18:05.579642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2025-10-20T01:18:05.580642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2025-10-20T01:18:05.580642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2025-10-20T01:18:05.580642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2025-10-20T01:18:05.580642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2025-10-20T01:18:05.580642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2025-10-20T01:18:05.580642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2025-10-20T01:18:05.580642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2025-10-20T01:18:05.580642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2025-10-20T01:18:05.581642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2025-10-20T01:18:05.581642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2025-10-20T01:18:05.581642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2025-10-20T01:18:05.581642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2025-10-20T01:18:05.581642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2025-10-20T01:18:05.581642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2025-10-20T01:18:05.581642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2025-10-20T01:18:05.581642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2025-10-20T01:18:05.581642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2025-10-20T01:18:05.582642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2025-10-20T01:18:05.582642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2025-10-20T01:18:05.582642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2025-10-20T01:18:05.582642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2025-10-20T01:18:05.582642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2025-10-20T01:18:05.582642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2025-10-20T01:18:05.582642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2025-10-20T01:18:05.583642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2025-10-20T01:18:05.583642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2025-10-20T01:18:05.583642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2025-10-20T01:18:05.583642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2025-10-20T01:18:05.583642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2025-10-20T01:18:05.583642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2025-10-20T01:18:05.583642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2025-10-20T01:18:05.583642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2025-10-20T01:18:05.583642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2025-10-20T01:18:05.583642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2025-10-20T01:18:05.584642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2025-10-20T01:18:05.584642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2025-10-20T01:18:05.584642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2025-10-20T01:18:05.584642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2025-10-20T01:18:05.585640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2025-10-20T01:18:05.585640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2025-10-20T01:18:05.585640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2025-10-20T01:18:05.585640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2025-10-20T01:18:05.585640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2025-10-20T01:18:05.586637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2025-10-20T01:18:05.586637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2025-10-20T01:18:05.586637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2025-10-20T01:18:05.586637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2025-10-20T01:18:05.586637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2025-10-20T01:18:05.586637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2025-10-20T01:18:05.587639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2025-10-20T01:18:05.587639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2025-10-20T01:18:05.587639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2025-10-20T01:18:05.587639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2025-10-20T01:18:05.587639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2025-10-20T01:18:05.587639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2025-10-20T01:18:05.588638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2025-10-20T01:18:05.588638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2025-10-20T01:18:05.588638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2025-10-20T01:18:05.589662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2025-10-20T01:18:05.590644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2025-10-20T01:18:05.590644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2025-10-20T01:18:05.590644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2025-10-20T01:18:05.590644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2025-10-20T01:18:05.590644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2025-10-20T01:18:05.591643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2025-10-20T01:18:05.591643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2025-10-20T01:18:05.591643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2025-10-20T01:18:05.591643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2025-10-20T01:18:05.591643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2025-10-20T01:18:05.591643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2025-10-20T01:18:05.591643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2025-10-20T01:18:05.591643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2025-10-20T01:18:05.591643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2025-10-20T01:18:05.591643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2025-10-20T01:18:05.592639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2025-10-20T01:18:05.592639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2025-10-20T01:18:05.592639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2025-10-20T01:18:05.592639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2025-10-20T01:18:05.592639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2025-10-20T01:18:05.592639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2025-10-20T01:18:05.592639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2025-10-20T01:18:05.592639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2025-10-20T01:18:05.592639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2025-10-20T01:18:05.593639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2025-10-20T01:18:05.593639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2025-10-20T01:18:05.593639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2025-10-20T01:18:05.593639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2025-10-20T01:18:05.593639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2025-10-20T01:18:05.593639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2025-10-20T01:18:05.593639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2025-10-20T01:18:05.593639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2025-10-20T01:18:05.593639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2025-10-20T01:18:05.593639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2025-10-20T01:18:05.594639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2025-10-20T01:18:05.594639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2025-10-20T01:18:05.594639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2025-10-20T01:18:05.594639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2025-10-20T01:18:05.594639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2025-10-20T01:18:05.594639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2025-10-20T01:18:05.594639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2025-10-20T01:18:05.594639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2025-10-20T01:18:05.594639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2025-10-20T01:18:05.594639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2025-10-20T01:18:05.595639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2025-10-20T01:18:05.595639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2025-10-20T01:18:05.595639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2025-10-20T01:18:05.595639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2025-10-20T01:18:05.595639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2025-10-20T01:18:05.595639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2025-10-20T01:18:05.595639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2025-10-20T01:18:05.595639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2025-10-20T01:18:05.595639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2025-10-20T01:18:05.596638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2025-10-20T01:18:05.596638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2025-10-20T01:18:05.596638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2025-10-20T01:18:05.596638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2025-10-20T01:18:05.596638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2025-10-20T01:18:05.596638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2025-10-20T01:18:05.596638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2025-10-20T01:18:05.596638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2025-10-20T01:18:05.596638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2025-10-20T01:18:05.596638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2025-10-20T01:18:05.597644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2025-10-20T01:18:05.597644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2025-10-20T01:18:05.597644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2025-10-20T01:18:05.597644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2025-10-20T01:18:05.597644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2025-10-20T01:18:05.597644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2025-10-20T01:18:05.597644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2025-10-20T01:18:05.597644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2025-10-20T01:18:05.597644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2025-10-20T01:18:05.598646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2025-10-20T01:18:05.598646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2025-10-20T01:18:05.598646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2025-10-20T01:18:05.598646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2025-10-20T01:18:05.598646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2025-10-20T01:18:05.598646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2025-10-20T01:18:05.598646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2025-10-20T01:18:05.599644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2025-10-20T01:18:05.599644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2025-10-20T01:18:05.599644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2025-10-20T01:18:05.599644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2025-10-20T01:18:05.599644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2025-10-20T01:18:05.599644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2025-10-20T01:18:05.599644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2025-10-20T01:18:05.599644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2025-10-20T01:18:05.600737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2025-10-20T01:18:05.600737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2025-10-20T01:18:05.600737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2025-10-20T01:18:05.601266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2025-10-20T01:18:05.601266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2025-10-20T01:18:05.601266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2025-10-20T01:18:05.601266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2025-10-20T01:18:05.601266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2025-10-20T01:18:05.602266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2025-10-20T01:18:05.602266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2025-10-20T01:18:05.602266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2025-10-20T01:18:05.602266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2025-10-20T01:18:05.602266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2025-10-20T01:18:05.603262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2025-10-20T01:18:05.603262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2025-10-20T01:18:05.603262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2025-10-20T01:18:05.603262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2025-10-20T01:18:05.603262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2025-10-20T01:18:05.603262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2025-10-20T01:18:05.604262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2025-10-20T01:18:05.604262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2025-10-20T01:18:05.604262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2025-10-20T01:18:05.604262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2025-10-20T01:18:05.604262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2025-10-20T01:18:05.604262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2025-10-20T01:18:05.605264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2025-10-20T01:18:05.605264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2025-10-20T01:18:05.605264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2025-10-20T01:18:05.605264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2025-10-20T01:18:05.606267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2025-10-20T01:18:05.606267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2025-10-20T01:18:05.606267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2025-10-20T01:18:05.606267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2025-10-20T01:18:05.607276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2025-10-20T01:18:05.607276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2025-10-20T01:18:05.607276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2025-10-20T01:18:05.607276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2025-10-20T01:18:05.607276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2025-10-20T01:18:05.608272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2025-10-20T01:18:05.608272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2025-10-20T01:18:05.608272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2025-10-20T01:18:05.608272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2025-10-20T01:18:05.608272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2025-10-20T01:18:05.609272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2025-10-20T01:18:05.609272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2025-10-20T01:18:05.609272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2025-10-20T01:18:05.609272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2025-10-20T01:18:05.609272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2025-10-20T01:18:05.609272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2025-10-20T01:18:05.610261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2025-10-20T01:18:05.610261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2025-10-20T01:18:05.610261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2025-10-20T01:18:05.610261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2025-10-20T01:18:05.611266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2025-10-20T01:18:05.612264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2025-10-20T01:18:05.612264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2025-10-20T01:18:05.612264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2025-10-20T01:18:05.613276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2025-10-20T01:18:05.613276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2025-10-20T01:18:05.613276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2025-10-20T01:18:05.613276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2025-10-20T01:18:05.613276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2025-10-20T01:18:05.614268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2025-10-20T01:18:05.614268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2025-10-20T01:18:05.614268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2025-10-20T01:18:05.614268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2025-10-20T01:18:05.614268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2025-10-20T01:18:05.614268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2025-10-20T01:18:05.615262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2025-10-20T01:18:05.615262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2025-10-20T01:18:05.615262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2025-10-20T01:18:05.615262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2025-10-20T01:18:05.615262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2025-10-20T01:18:05.616262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2025-10-20T01:18:05.616262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2025-10-20T01:18:05.616262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2025-10-20T01:18:05.616262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2025-10-20T01:18:05.616262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2025-10-20T01:18:05.617272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2025-10-20T01:18:05.617272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2025-10-20T01:18:05.617272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2025-10-20T01:18:05.617272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2025-10-20T01:18:05.617272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2025-10-20T01:18:05.618269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2025-10-20T01:18:05.618269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2025-10-20T01:18:05.618749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2025-10-20T01:18:05.618749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2025-10-20T01:18:05.619284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2025-10-20T01:18:05.619284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2025-10-20T01:18:05.619284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2025-10-20T01:18:05.619796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2025-10-20T01:18:05.619828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2025-10-20T01:18:05.619828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2025-10-20T01:18:05.619828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2025-10-20T01:18:05.619828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2025-10-20T01:18:05.620817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2025-10-20T01:18:05.620817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2025-10-20T01:18:05.620817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2025-10-20T01:18:05.620817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2025-10-20T01:18:05.620817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2025-10-20T01:18:05.620817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2025-10-20T01:18:05.621810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2025-10-20T01:18:05.621810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2025-10-20T01:18:05.621810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2025-10-20T01:18:05.622813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2025-10-20T01:18:05.622813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2025-10-20T01:18:05.623813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2025-10-20T01:18:05.623813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2025-10-20T01:18:05.623813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2025-10-20T01:18:05.623813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2025-10-20T01:18:05.624809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2025-10-20T01:18:05.624809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2025-10-20T01:18:05.624809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2025-10-20T01:18:05.624809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2025-10-20T01:18:05.624809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2025-10-20T01:18:05.624809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2025-10-20T01:18:05.624809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2025-10-20T01:18:05.624809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2025-10-20T01:18:05.624809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2025-10-20T01:18:05.625809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2025-10-20T01:18:05.625809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2025-10-20T01:18:05.625809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2025-10-20T01:18:05.625809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2025-10-20T01:18:05.625809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2025-10-20T01:18:05.625809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2025-10-20T01:18:05.625809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2025-10-20T01:18:05.625809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2025-10-20T01:18:05.625809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2025-10-20T01:18:05.625809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2025-10-20T01:18:05.626809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2025-10-20T01:18:05.626809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2025-10-20T01:18:05.626809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2025-10-20T01:18:05.626809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2025-10-20T01:18:05.626809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2025-10-20T01:18:05.626809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2025-10-20T01:18:05.626809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2025-10-20T01:18:05.626809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2025-10-20T01:18:05.626809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2025-10-20T01:18:05.626809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2025-10-20T01:18:05.627809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2025-10-20T01:18:05.627809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2025-10-20T01:18:05.627809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2025-10-20T01:18:05.627809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2025-10-20T01:18:05.627809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2025-10-20T01:18:05.627809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2025-10-20T01:18:05.627809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2025-10-20T01:18:05.627809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2025-10-20T01:18:05.628809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2025-10-20T01:18:05.628809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2025-10-20T01:18:05.628809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2025-10-20T01:18:05.628809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2025-10-20T01:18:05.628809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2025-10-20T01:18:05.628809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2025-10-20T01:18:05.628809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2025-10-20T01:18:05.628809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2025-10-20T01:18:05.629809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2025-10-20T01:18:05.629809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2025-10-20T01:18:05.629809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2025-10-20T01:18:05.629809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2025-10-20T01:18:05.629809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2025-10-20T01:18:05.629809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2025-10-20T01:18:05.629809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2025-10-20T01:18:05.630814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2025-10-20T01:18:05.630814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2025-10-20T01:18:05.630814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2025-10-20T01:18:05.630814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2025-10-20T01:18:05.630814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2025-10-20T01:18:05.631817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2025-10-20T01:18:05.631817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2025-10-20T01:18:05.631817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2025-10-20T01:18:05.631817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2025-10-20T01:18:05.631817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2025-10-20T01:18:05.632811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2025-10-20T01:18:05.632811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2025-10-20T01:18:05.632811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2025-10-20T01:18:05.632811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2025-10-20T01:18:05.632811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2025-10-20T01:18:05.632811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2025-10-20T01:18:05.633808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2025-10-20T01:18:05.633808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2025-10-20T01:18:05.633808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2025-10-20T01:18:05.633808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2025-10-20T01:18:05.633808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2025-10-20T01:18:05.633808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2025-10-20T01:18:05.634808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2025-10-20T01:18:05.634808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2025-10-20T01:18:05.634808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2025-10-20T01:18:05.634808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2025-10-20T01:18:05.634808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2025-10-20T01:18:05.634808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2025-10-20T01:18:05.634808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2025-10-20T01:18:05.635808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2025-10-20T01:18:05.635808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2025-10-20T01:18:05.635808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2025-10-20T01:18:05.635808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2025-10-20T01:18:05.635808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2025-10-20T01:18:05.635808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2025-10-20T01:18:05.636811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2025-10-20T01:18:05.636811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2025-10-20T01:18:05.636811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2025-10-20T01:18:05.636811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2025-10-20T01:18:05.636811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2025-10-20T01:18:05.636811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2025-10-20T01:18:05.637810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2025-10-20T01:18:05.637810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2025-10-20T01:18:05.637810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2025-10-20T01:18:05.637810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2025-10-20T01:18:05.637810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2025-10-20T01:18:05.637810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2025-10-20T01:18:05.638810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2025-10-20T01:18:05.638810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2025-10-20T01:18:05.638810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2025-10-20T01:18:05.639812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2025-10-20T01:18:05.639812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2025-10-20T01:18:05.639812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2025-10-20T01:18:05.640813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2025-10-20T01:18:05.640813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2025-10-20T01:18:05.640813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2025-10-20T01:18:05.640813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2025-10-20T01:18:05.640813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2025-10-20T01:18:05.641818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2025-10-20T01:18:05.641818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2025-10-20T01:18:05.641818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2025-10-20T01:18:05.641818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2025-10-20T01:18:05.641818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2025-10-20T01:18:05.641818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2025-10-20T01:18:05.642810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2025-10-20T01:18:05.642810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2025-10-20T01:18:05.642810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2025-10-20T01:18:05.642810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2025-10-20T01:18:05.642810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2025-10-20T01:18:05.643810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2025-10-20T01:18:05.643810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2025-10-20T01:18:05.643810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2025-10-20T01:18:05.643810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2025-10-20T01:18:05.643810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2025-10-20T01:18:05.643810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2025-10-20T01:18:05.644810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2025-10-20T01:18:05.644810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2025-10-20T01:18:05.644810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2025-10-20T01:18:05.644810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2025-10-20T01:18:05.644810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2025-10-20T01:18:05.645813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2025-10-20T01:18:05.645813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2025-10-20T01:18:05.645813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2025-10-20T01:18:05.645813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2025-10-20T01:18:05.645813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2025-10-20T01:18:05.645813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2025-10-20T01:18:05.646810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2025-10-20T01:18:05.646810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2025-10-20T01:18:05.646810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2025-10-20T01:18:05.646810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2025-10-20T01:18:05.646810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2025-10-20T01:18:05.647943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2025-10-20T01:18:05.647943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2025-10-20T01:18:05.647943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2025-10-20T01:18:05.648471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2025-10-20T01:18:05.648471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2025-10-20T01:18:05.648471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2025-10-20T01:18:05.648471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2025-10-20T01:18:05.648471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2025-10-20T01:18:05.649466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2025-10-20T01:18:05.649466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2025-10-20T01:18:05.649466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2025-10-20T01:18:05.649466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2025-10-20T01:18:05.649466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2025-10-20T01:18:05.650467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2025-10-20T01:18:05.650467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2025-10-20T01:18:05.650467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2025-10-20T01:18:05.650467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2025-10-20T01:18:05.651474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2025-10-20T01:18:05.651474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2025-10-20T01:18:05.651474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2025-10-20T01:18:05.651474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2025-10-20T01:18:05.651474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2025-10-20T01:18:05.651474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2025-10-20T01:18:05.652466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2025-10-20T01:18:05.652466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2025-10-20T01:18:05.652466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2025-10-20T01:18:05.652466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2025-10-20T01:18:05.652466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2025-10-20T01:18:05.652466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2025-10-20T01:18:05.653466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2025-10-20T01:18:05.653466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2025-10-20T01:18:05.653466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2025-10-20T01:18:05.653466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2025-10-20T01:18:05.653466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2025-10-20T01:18:05.653466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2025-10-20T01:18:05.653466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2025-10-20T01:18:05.654466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2025-10-20T01:18:05.654466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2025-10-20T01:18:05.654466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2025-10-20T01:18:05.654466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2025-10-20T01:18:05.654466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2025-10-20T01:18:05.655465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2025-10-20T01:18:05.655465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2025-10-20T01:18:05.656479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2025-10-20T01:18:05.656479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2025-10-20T01:18:05.656479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2025-10-20T01:18:05.657471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2025-10-20T01:18:05.657471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2025-10-20T01:18:05.657471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2025-10-20T01:18:05.657471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2025-10-20T01:18:05.658483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2025-10-20T01:18:05.658483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2025-10-20T01:18:05.658483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2025-10-20T01:18:05.658483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2025-10-20T01:18:05.659468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2025-10-20T01:18:05.659468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2025-10-20T01:18:05.659468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2025-10-20T01:18:05.659468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2025-10-20T01:18:05.659468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2025-10-20T01:18:05.660467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2025-10-20T01:18:05.660467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2025-10-20T01:18:05.660467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2025-10-20T01:18:05.660467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2025-10-20T01:18:05.661467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2025-10-20T01:18:05.661467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2025-10-20T01:18:05.661467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2025-10-20T01:18:05.661467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2025-10-20T01:18:05.661467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2025-10-20T01:18:05.662467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2025-10-20T01:18:05.662467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2025-10-20T01:18:05.662467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2025-10-20T01:18:05.662467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2025-10-20T01:18:05.662467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2025-10-20T01:18:05.662467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2025-10-20T01:18:05.663466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2025-10-20T01:18:05.663466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2025-10-20T01:18:05.664466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2025-10-20T01:18:05.664466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2025-10-20T01:18:05.664466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2025-10-20T01:18:05.664466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2025-10-20T01:18:05.664466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2025-10-20T01:18:05.664466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2025-10-20T01:18:05.665465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2025-10-20T01:18:05.665465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2025-10-20T01:18:05.665465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2025-10-20T01:18:05.665465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2025-10-20T01:18:05.665465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2025-10-20T01:18:05.666464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2025-10-20T01:18:05.666464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2025-10-20T01:18:05.666464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2025-10-20T01:18:05.666464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2025-10-20T01:18:05.666464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2025-10-20T01:18:05.667465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2025-10-20T01:18:05.667465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2025-10-20T01:18:05.667465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2025-10-20T01:18:05.667465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2025-10-20T01:18:05.667465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2025-10-20T01:18:05.668511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2025-10-20T01:18:05.668635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2025-10-20T01:18:05.668635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2025-10-20T01:18:05.668635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2025-10-20T01:18:05.668635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2025-10-20T01:18:05.669466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2025-10-20T01:18:05.669466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2025-10-20T01:18:05.669466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2025-10-20T01:18:05.669466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2025-10-20T01:18:05.669466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2025-10-20T01:18:05.669466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2025-10-20T01:18:05.670465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2025-10-20T01:18:05.670465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2025-10-20T01:18:05.670465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2025-10-20T01:18:05.670465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2025-10-20T01:18:05.671466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2025-10-20T01:18:05.671466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2025-10-20T01:18:05.671466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2025-10-20T01:18:05.671466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2025-10-20T01:18:05.672468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2025-10-20T01:18:05.672468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2025-10-20T01:18:05.672468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2025-10-20T01:18:05.673468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2025-10-20T01:18:05.673468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2025-10-20T01:18:05.673468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2025-10-20T01:18:05.673468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2025-10-20T01:18:05.674467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2025-10-20T01:18:05.674467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2025-10-20T01:18:05.674467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2025-10-20T01:18:05.674467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2025-10-20T01:18:05.674467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2025-10-20T01:18:05.675466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2025-10-20T01:18:05.675466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2025-10-20T01:18:05.675466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2025-10-20T01:18:05.675466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2025-10-20T01:18:05.675466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2025-10-20T01:18:05.675466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2025-10-20T01:18:05.676463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2025-10-20T01:18:05.676463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2025-10-20T01:18:05.676463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2025-10-20T01:18:05.676463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2025-10-20T01:18:05.676463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2025-10-20T01:18:05.676463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2025-10-20T01:18:05.676463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2025-10-20T01:18:05.677462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2025-10-20T01:18:05.677462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2025-10-20T01:18:05.677462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2025-10-20T01:18:05.677462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2025-10-20T01:18:05.677462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2025-10-20T01:18:05.677462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2025-10-20T01:18:05.677462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2025-10-20T01:18:05.677462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2025-10-20T01:18:05.677462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2025-10-20T01:18:05.677462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2025-10-20T01:18:05.678462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2025-10-20T01:18:05.678462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2025-10-20T01:18:05.678462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2025-10-20T01:18:05.678462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2025-10-20T01:18:05.678462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2025-10-20T01:18:05.678462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2025-10-20T01:18:05.678462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2025-10-20T01:18:05.678462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2025-10-20T01:18:05.679463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2025-10-20T01:18:05.679463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2025-10-20T01:18:05.679463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2025-10-20T01:18:05.679463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2025-10-20T01:18:05.679463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2025-10-20T01:18:05.679463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2025-10-20T01:18:05.680470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2025-10-20T01:18:05.680470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2025-10-20T01:18:05.680470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2025-10-20T01:18:05.680470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2025-10-20T01:18:05.680470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2025-10-20T01:18:05.680470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2025-10-20T01:18:05.681471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2025-10-20T01:18:05.681471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2025-10-20T01:18:05.681471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2025-10-20T01:18:05.681471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2025-10-20T01:18:05.681471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2025-10-20T01:18:05.681471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2025-10-20T01:18:05.681471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2025-10-20T01:18:05.681471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2025-10-20T01:18:05.681471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2025-10-20T01:18:05.682467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2025-10-20T01:18:05.682467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2025-10-20T01:18:05.682467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2025-10-20T01:18:05.682467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2025-10-20T01:18:05.682467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2025-10-20T01:18:05.682467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2025-10-20T01:18:05.682467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2025-10-20T01:18:05.682467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2025-10-20T01:18:05.682467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2025-10-20T01:18:05.683467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2025-10-20T01:18:05.683467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2025-10-20T01:18:05.683467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2025-10-20T01:18:05.683467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2025-10-20T01:18:05.683467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2025-10-20T01:18:05.683467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2025-10-20T01:18:05.683467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2025-10-20T01:18:05.683467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2025-10-20T01:18:05.683467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2025-10-20T01:18:05.683467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2025-10-20T01:18:05.684466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2025-10-20T01:18:05.684466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2025-10-20T01:18:05.684466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2025-10-20T01:18:05.684466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2025-10-20T01:18:05.684466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2025-10-20T01:18:05.684466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2025-10-20T01:18:05.684466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2025-10-20T01:18:05.684466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2025-10-20T01:18:05.684466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2025-10-20T01:18:05.684466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2025-10-20T01:18:05.685467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2025-10-20T01:18:05.685467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2025-10-20T01:18:05.685467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2025-10-20T01:18:05.685467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2025-10-20T01:18:05.685467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2025-10-20T01:18:05.685467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2025-10-20T01:18:05.685467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2025-10-20T01:18:05.685467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2025-10-20T01:18:05.686467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2025-10-20T01:18:05.686467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2025-10-20T01:18:05.686467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2025-10-20T01:18:05.686467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2025-10-20T01:18:05.686467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2025-10-20T01:18:05.686467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2025-10-20T01:18:05.686467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2025-10-20T01:18:05.686467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2025-10-20T01:18:05.687469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2025-10-20T01:18:05.687469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2025-10-20T01:18:05.687469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2025-10-20T01:18:05.687469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2025-10-20T01:18:05.687469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2025-10-20T01:18:05.687469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2025-10-20T01:18:05.687469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2025-10-20T01:18:05.687469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2025-10-20T01:18:05.687469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2025-10-20T01:18:05.688469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2025-10-20T01:18:05.688469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2025-10-20T01:18:05.688469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2025-10-20T01:18:05.688469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2025-10-20T01:18:05.689468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2025-10-20T01:18:05.689468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2025-10-20T01:18:05.690467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2025-10-20T01:18:05.690467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2025-10-20T01:18:05.690467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2025-10-20T01:18:05.691473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2025-10-20T01:18:05.691473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2025-10-20T01:18:05.691473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2025-10-20T01:18:05.691473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2025-10-20T01:18:05.691473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2025-10-20T01:18:05.691473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2025-10-20T01:18:05.691473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2025-10-20T01:18:05.691473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2025-10-20T01:18:05.692468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2025-10-20T01:18:05.692468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2025-10-20T01:18:05.692468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2025-10-20T01:18:05.692468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2025-10-20T01:18:05.692468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2025-10-20T01:18:05.692468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2025-10-20T01:18:05.692468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2025-10-20T01:18:05.692468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2025-10-20T01:18:05.692468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2025-10-20T01:18:05.693467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2025-10-20T01:18:05.693467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2025-10-20T01:18:05.693467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2025-10-20T01:18:05.693467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2025-10-20T01:18:05.693467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2025-10-20T01:18:05.693467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2025-10-20T01:18:05.693467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2025-10-20T01:18:05.693467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2025-10-20T01:18:05.693467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2025-10-20T01:18:05.693467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2025-10-20T01:18:05.694467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2025-10-20T01:18:05.694467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2025-10-20T01:18:05.694467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2025-10-20T01:18:05.694467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2025-10-20T01:18:05.694467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2025-10-20T01:18:05.694467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2025-10-20T01:18:05.694467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2025-10-20T01:18:05.694467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2025-10-20T01:18:05.694467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2025-10-20T01:18:05.695466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2025-10-20T01:18:05.695557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2025-10-20T01:18:05.695557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2025-10-20T01:18:05.695557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2025-10-20T01:18:05.695557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2025-10-20T01:18:05.696085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2025-10-20T01:18:05.696085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2025-10-20T01:18:05.696085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2025-10-20T01:18:05.696085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2025-10-20T01:18:05.696085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2025-10-20T01:18:05.696085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2025-10-20T01:18:05.696085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2025-10-20T01:18:05.696085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2025-10-20T01:18:05.696085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2025-10-20T01:18:05.697083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2025-10-20T01:18:05.697083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2025-10-20T01:18:05.697083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2025-10-20T01:18:05.697083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2025-10-20T01:18:05.697083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2025-10-20T01:18:05.697083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2025-10-20T01:18:05.697083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2025-10-20T01:18:05.697083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2025-10-20T01:18:05.697083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2025-10-20T01:18:05.697083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2025-10-20T01:18:05.698082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2025-10-20T01:18:05.698082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2025-10-20T01:18:05.698082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2025-10-20T01:18:05.698082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2025-10-20T01:18:05.698082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2025-10-20T01:18:05.698082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2025-10-20T01:18:05.698082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2025-10-20T01:18:05.698082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2025-10-20T01:18:05.699084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2025-10-20T01:18:05.699084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2025-10-20T01:18:05.699084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2025-10-20T01:18:05.699084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2025-10-20T01:18:05.699084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2025-10-20T01:18:05.699084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2025-10-20T01:18:05.699084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2025-10-20T01:18:05.699084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2025-10-20T01:18:05.699084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2025-10-20T01:18:05.699084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2025-10-20T01:18:05.700082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2025-10-20T01:18:05.700082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2025-10-20T01:18:05.700082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2025-10-20T01:18:05.700082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2025-10-20T01:18:05.700082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2025-10-20T01:18:05.700082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2025-10-20T01:18:05.701079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2025-10-20T01:18:05.701079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2025-10-20T01:18:05.701079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2025-10-20T01:18:05.701079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2025-10-20T01:18:05.701079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2025-10-20T01:18:05.701079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2025-10-20T01:18:05.701079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2025-10-20T01:18:05.701079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2025-10-20T01:18:05.701079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2025-10-20T01:18:05.702078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2025-10-20T01:18:05.702078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2025-10-20T01:18:05.702078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2025-10-20T01:18:05.702078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2025-10-20T01:18:05.702078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2025-10-20T01:18:05.702078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2025-10-20T01:18:05.702078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2025-10-20T01:18:05.702078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2025-10-20T01:18:05.702078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2025-10-20T01:18:05.703077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2025-10-20T01:18:05.703077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2025-10-20T01:18:05.703077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2025-10-20T01:18:05.703077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2025-10-20T01:18:05.703077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2025-10-20T01:18:05.703077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2025-10-20T01:18:05.703077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2025-10-20T01:18:05.703077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2025-10-20T01:18:05.703077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2025-10-20T01:18:05.703077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2025-10-20T01:18:05.704079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2025-10-20T01:18:05.704079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2025-10-20T01:18:05.704079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2025-10-20T01:18:05.704079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2025-10-20T01:18:05.704079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2025-10-20T01:18:05.704079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2025-10-20T01:18:05.704079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2025-10-20T01:18:05.704079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2025-10-20T01:18:05.704079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2025-10-20T01:18:05.704079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2025-10-20T01:18:05.705077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2025-10-20T01:18:05.705077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2025-10-20T01:18:05.705077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2025-10-20T01:18:05.705077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2025-10-20T01:18:05.705077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2025-10-20T01:18:05.706087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2025-10-20T01:18:05.707094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2025-10-20T01:18:05.707094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2025-10-20T01:18:05.707094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2025-10-20T01:18:05.707094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2025-10-20T01:18:05.707094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2025-10-20T01:18:05.708089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2025-10-20T01:18:05.708089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2025-10-20T01:18:05.708089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2025-10-20T01:18:05.708089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2025-10-20T01:18:05.708089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2025-10-20T01:18:05.709082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2025-10-20T01:18:05.709082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2025-10-20T01:18:05.709082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2025-10-20T01:18:05.709082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2025-10-20T01:18:05.709082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2025-10-20T01:18:05.709082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2025-10-20T01:18:05.710080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2025-10-20T01:18:05.710080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2025-10-20T01:18:05.710080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2025-10-20T01:18:05.710080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2025-10-20T01:18:05.710080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2025-10-20T01:18:05.710080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2025-10-20T01:18:05.711081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2025-10-20T01:18:05.711081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2025-10-20T01:18:05.711081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2025-10-20T01:18:05.711081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2025-10-20T01:18:05.711081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2025-10-20T01:18:05.711081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2025-10-20T01:18:05.711081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2025-10-20T01:18:05.712081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2025-10-20T01:18:05.712081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2025-10-20T01:18:05.712081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2025-10-20T01:18:05.712081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2025-10-20T01:18:05.712081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2025-10-20T01:18:05.712081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2025-10-20T01:18:05.712081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2025-10-20T01:18:05.712081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2025-10-20T01:18:05.712081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2025-10-20T01:18:05.712081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2025-10-20T01:18:05.713080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2025-10-20T01:18:05.713080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2025-10-20T01:18:05.713080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2025-10-20T01:18:05.713080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2025-10-20T01:18:05.713080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2025-10-20T01:18:05.713080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2025-10-20T01:18:05.713080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2025-10-20T01:18:05.713080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2025-10-20T01:18:05.713080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2025-10-20T01:18:05.714080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2025-10-20T01:18:05.714080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2025-10-20T01:18:05.714080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2025-10-20T01:18:05.714080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2025-10-20T01:18:05.714080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2025-10-20T01:18:05.714080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2025-10-20T01:18:05.714080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2025-10-20T01:18:05.714080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2025-10-20T01:18:05.714080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2025-10-20T01:18:05.714080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2025-10-20T01:18:05.715080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2025-10-20T01:18:05.715080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2025-10-20T01:18:05.715080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2025-10-20T01:18:05.715080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2025-10-20T01:18:05.715080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2025-10-20T01:18:05.715080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2025-10-20T01:18:05.715080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2025-10-20T01:18:05.715080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2025-10-20T01:18:05.715080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2025-10-20T01:18:05.716079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2025-10-20T01:18:05.716079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2025-10-20T01:18:05.716079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2025-10-20T01:18:05.716079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2025-10-20T01:18:05.716079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2025-10-20T01:18:05.716079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2025-10-20T01:18:05.716079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2025-10-20T01:18:05.716079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2025-10-20T01:18:05.717081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2025-10-20T01:18:05.717081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2025-10-20T01:18:05.717081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2025-10-20T01:18:05.717081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2025-10-20T01:18:05.717081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2025-10-20T01:18:05.717081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2025-10-20T01:18:05.717081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2025-10-20T01:18:05.717081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2025-10-20T01:18:05.717081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2025-10-20T01:18:05.718080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2025-10-20T01:18:05.718080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2025-10-20T01:18:05.718080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2025-10-20T01:18:05.718080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2025-10-20T01:18:05.718080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2025-10-20T01:18:05.718080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2025-10-20T01:18:05.718080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2025-10-20T01:18:05.718080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2025-10-20T01:18:05.718080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2025-10-20T01:18:05.719080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2025-10-20T01:18:05.719080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2025-10-20T01:18:05.719080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2025-10-20T01:18:05.719080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2025-10-20T01:18:05.719080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2025-10-20T01:18:05.719080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2025-10-20T01:18:05.719080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2025-10-20T01:18:05.719080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2025-10-20T01:18:05.719080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2025-10-20T01:18:05.719080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2025-10-20T01:18:05.720080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2025-10-20T01:18:05.720080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2025-10-20T01:18:05.720080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2025-10-20T01:18:05.720080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2025-10-20T01:18:05.720080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2025-10-20T01:18:05.721081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2025-10-20T01:18:05.721081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2025-10-20T01:18:05.721081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2025-10-20T01:18:05.721081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2025-10-20T01:18:05.722084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2025-10-20T01:18:05.722084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2025-10-20T01:18:05.723083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2025-10-20T01:18:05.723083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2025-10-20T01:18:05.723083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2025-10-20T01:18:05.723083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2025-10-20T01:18:05.723083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2025-10-20T01:18:05.724083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2025-10-20T01:18:05.724083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2025-10-20T01:18:05.724083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2025-10-20T01:18:05.724083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2025-10-20T01:18:05.724083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2025-10-20T01:18:05.725088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2025-10-20T01:18:05.725088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2025-10-20T01:18:05.725088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2025-10-20T01:18:05.725088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2025-10-20T01:18:05.725088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2025-10-20T01:18:05.726082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2025-10-20T01:18:05.726082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2025-10-20T01:18:05.726082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2025-10-20T01:18:05.726082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2025-10-20T01:18:05.726082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2025-10-20T01:18:05.727084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2025-10-20T01:18:05.727084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2025-10-20T01:18:05.727084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2025-10-20T01:18:05.728085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2025-10-20T01:18:05.728085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2025-10-20T01:18:05.728085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2025-10-20T01:18:05.728085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2025-10-20T01:18:05.729083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2025-10-20T01:18:05.729083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2025-10-20T01:18:05.730102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2025-10-20T01:18:05.730102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2025-10-20T01:18:05.731086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2025-10-20T01:18:05.731086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2025-10-20T01:18:05.731086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2025-10-20T01:18:05.731086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2025-10-20T01:18:05.732088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2025-10-20T01:18:05.732747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2025-10-20T01:18:05.733005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2025-10-20T01:18:05.733005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2025-10-20T01:18:05.733005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2025-10-20T01:18:05.733005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2025-10-20T01:18:05.733005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2025-10-20T01:18:05.734006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2025-10-20T01:18:05.734006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2025-10-20T01:18:05.734006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2025-10-20T01:18:05.734006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2025-10-20T01:18:05.734006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2025-10-20T01:18:05.735003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2025-10-20T01:18:05.735003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2025-10-20T01:18:05.735003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2025-10-20T01:18:05.735003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2025-10-20T01:18:05.735003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2025-10-20T01:18:05.735003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2025-10-20T01:18:05.736003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2025-10-20T01:18:05.736003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2025-10-20T01:18:05.736003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2025-10-20T01:18:05.736003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2025-10-20T01:18:05.736003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2025-10-20T01:18:05.737003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2025-10-20T01:18:05.737003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2025-10-20T01:18:05.737003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2025-10-20T01:18:05.737003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2025-10-20T01:18:05.737003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2025-10-20T01:18:05.738006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2025-10-20T01:18:05.738133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2025-10-20T01:18:05.738133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2025-10-20T01:18:05.738133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2025-10-20T01:18:05.738133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2025-10-20T01:18:05.739143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2025-10-20T01:18:05.739143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2025-10-20T01:18:05.739143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2025-10-20T01:18:05.740138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2025-10-20T01:18:05.740138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2025-10-20T01:18:05.740138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2025-10-20T01:18:05.741155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2025-10-20T01:18:05.741155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2025-10-20T01:18:05.741155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2025-10-20T01:18:05.741155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2025-10-20T01:18:05.741155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2025-10-20T01:18:05.742136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2025-10-20T01:18:05.742136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2025-10-20T01:18:05.742136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2025-10-20T01:18:05.742136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2025-10-20T01:18:05.742136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2025-10-20T01:18:05.742136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2025-10-20T01:18:05.742136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2025-10-20T01:18:05.742136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2025-10-20T01:18:05.742136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2025-10-20T01:18:05.742136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2025-10-20T01:18:05.743135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2025-10-20T01:18:05.743135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2025-10-20T01:18:05.743135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2025-10-20T01:18:05.743135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2025-10-20T01:18:05.743135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2025-10-20T01:18:05.743135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2025-10-20T01:18:05.743135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2025-10-20T01:18:05.743135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2025-10-20T01:18:05.743135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2025-10-20T01:18:05.744135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2025-10-20T01:18:05.744135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2025-10-20T01:18:05.744135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2025-10-20T01:18:05.744135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2025-10-20T01:18:05.744135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2025-10-20T01:18:05.744135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2025-10-20T01:18:05.744135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2025-10-20T01:18:05.744135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2025-10-20T01:18:05.744135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2025-10-20T01:18:05.744135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2025-10-20T01:18:05.745134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2025-10-20T01:18:05.745134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2025-10-20T01:18:05.745134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2025-10-20T01:18:05.745134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2025-10-20T01:18:05.745134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2025-10-20T01:18:05.745134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2025-10-20T01:18:05.745134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2025-10-20T01:18:05.745134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2025-10-20T01:18:05.745134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2025-10-20T01:18:05.746135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2025-10-20T01:18:05.746135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2025-10-20T01:18:05.746135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2025-10-20T01:18:05.746135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2025-10-20T01:18:05.746135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2025-10-20T01:18:05.746135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2025-10-20T01:18:05.746135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2025-10-20T01:18:05.746135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2025-10-20T01:18:05.746135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2025-10-20T01:18:05.746135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2025-10-20T01:18:05.747135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2025-10-20T01:18:05.747135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2025-10-20T01:18:05.747135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2025-10-20T01:18:05.747135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2025-10-20T01:18:05.747135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2025-10-20T01:18:05.747135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2025-10-20T01:18:05.747135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2025-10-20T01:18:05.747135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2025-10-20T01:18:05.748319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2025-10-20T01:18:05.748319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2025-10-20T01:18:05.748319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2025-10-20T01:18:05.748319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2025-10-20T01:18:05.748319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2025-10-20T01:18:05.748847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2025-10-20T01:18:05.748847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2025-10-20T01:18:05.748847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2025-10-20T01:18:05.748847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2025-10-20T01:18:05.749383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2025-10-20T01:18:05.749383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2025-10-20T01:18:05.749383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2025-10-20T01:18:05.749383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2025-10-20T01:18:05.749383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2025-10-20T01:18:05.749383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2025-10-20T01:18:05.749383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2025-10-20T01:18:05.749383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2025-10-20T01:18:05.750368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2025-10-20T01:18:05.750368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2025-10-20T01:18:05.750368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2025-10-20T01:18:05.750368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2025-10-20T01:18:05.750368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2025-10-20T01:18:05.750368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2025-10-20T01:18:05.750368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2025-10-20T01:18:05.751369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2025-10-20T01:18:05.751369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2025-10-20T01:18:05.751369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2025-10-20T01:18:05.751369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2025-10-20T01:18:05.751369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2025-10-20T01:18:05.751369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2025-10-20T01:18:05.751369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2025-10-20T01:18:05.751369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2025-10-20T01:18:05.751369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2025-10-20T01:18:05.752366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2025-10-20T01:18:05.752366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2025-10-20T01:18:05.752366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2025-10-20T01:18:05.752366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2025-10-20T01:18:05.752366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2025-10-20T01:18:05.752366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2025-10-20T01:18:05.752366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2025-10-20T01:18:05.752366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2025-10-20T01:18:05.752366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2025-10-20T01:18:05.752366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2025-10-20T01:18:05.753366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2025-10-20T01:18:05.753366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2025-10-20T01:18:05.753366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2025-10-20T01:18:05.753366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2025-10-20T01:18:05.753366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2025-10-20T01:18:05.753366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2025-10-20T01:18:05.753366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2025-10-20T01:18:05.753366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2025-10-20T01:18:05.753366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2025-10-20T01:18:05.754367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2025-10-20T01:18:05.754367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2025-10-20T01:18:05.754367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2025-10-20T01:18:05.754367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2025-10-20T01:18:05.754367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2025-10-20T01:18:05.754367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2025-10-20T01:18:05.754367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2025-10-20T01:18:05.754367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2025-10-20T01:18:05.754367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2025-10-20T01:18:05.755367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2025-10-20T01:18:05.755367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2025-10-20T01:18:05.756384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2025-10-20T01:18:05.756384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2025-10-20T01:18:05.756384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2025-10-20T01:18:05.757536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2025-10-20T01:18:05.757536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2025-10-20T01:18:05.757536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2025-10-20T01:18:05.757536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2025-10-20T01:18:05.758373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2025-10-20T01:18:05.758373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2025-10-20T01:18:05.758373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2025-10-20T01:18:05.758373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2025-10-20T01:18:05.758373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2025-10-20T01:18:05.758373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2025-10-20T01:18:05.759369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2025-10-20T01:18:05.759369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2025-10-20T01:18:05.759369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2025-10-20T01:18:05.759369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2025-10-20T01:18:05.759369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2025-10-20T01:18:05.759369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2025-10-20T01:18:05.759369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2025-10-20T01:18:05.759369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2025-10-20T01:18:05.760366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2025-10-20T01:18:05.760366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2025-10-20T01:18:05.760366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2025-10-20T01:18:05.760366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2025-10-20T01:18:05.760366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2025-10-20T01:18:05.761367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2025-10-20T01:18:05.761367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2025-10-20T01:18:05.761367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2025-10-20T01:18:05.761367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2025-10-20T01:18:05.761367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2025-10-20T01:18:05.761367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2025-10-20T01:18:05.762364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2025-10-20T01:18:05.762364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2025-10-20T01:18:05.762364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2025-10-20T01:18:05.762364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2025-10-20T01:18:05.762364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2025-10-20T01:18:05.763364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2025-10-20T01:18:05.763364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2025-10-20T01:18:05.763364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2025-10-20T01:18:05.763364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2025-10-20T01:18:05.763364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2025-10-20T01:18:05.763364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2025-10-20T01:18:05.764367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2025-10-20T01:18:05.764367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2025-10-20T01:18:05.764367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2025-10-20T01:18:05.764367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2025-10-20T01:18:05.764367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2025-10-20T01:18:05.765364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2025-10-20T01:18:05.765364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2025-10-20T01:18:05.765364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2025-10-20T01:18:05.765364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2025-10-20T01:18:05.765364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2025-10-20T01:18:05.765364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2025-10-20T01:18:05.766364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2025-10-20T01:18:05.766364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2025-10-20T01:18:05.766364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2025-10-20T01:18:05.766364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2025-10-20T01:18:05.766364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2025-10-20T01:18:05.767364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2025-10-20T01:18:05.767364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2025-10-20T01:18:05.767364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2025-10-20T01:18:05.767364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2025-10-20T01:18:05.767364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2025-10-20T01:18:05.767364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2025-10-20T01:18:05.768497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2025-10-20T01:18:05.768497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2025-10-20T01:18:05.768497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2025-10-20T01:18:05.768497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2025-10-20T01:18:05.768497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2025-10-20T01:18:05.769365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2025-10-20T01:18:05.769365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2025-10-20T01:18:05.769365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2025-10-20T01:18:05.769365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2025-10-20T01:18:05.769365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2025-10-20T01:18:05.769365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2025-10-20T01:18:05.770364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2025-10-20T01:18:05.770364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2025-10-20T01:18:05.770364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2025-10-20T01:18:05.770364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2025-10-20T01:18:05.770364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2025-10-20T01:18:05.770364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2025-10-20T01:18:05.771367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2025-10-20T01:18:05.771367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2025-10-20T01:18:05.771367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2025-10-20T01:18:05.771367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2025-10-20T01:18:05.771367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2025-10-20T01:18:05.772369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2025-10-20T01:18:05.772369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2025-10-20T01:18:05.773370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2025-10-20T01:18:05.773370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2025-10-20T01:18:05.773370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2025-10-20T01:18:05.773370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2025-10-20T01:18:05.774373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2025-10-20T01:18:05.774373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2025-10-20T01:18:05.774373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2025-10-20T01:18:05.774373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2025-10-20T01:18:05.774373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2025-10-20T01:18:05.775368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2025-10-20T01:18:05.775368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2025-10-20T01:18:05.775368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2025-10-20T01:18:05.775368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2025-10-20T01:18:05.775368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2025-10-20T01:18:05.775368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2025-10-20T01:18:05.775368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2025-10-20T01:18:05.775368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2025-10-20T01:18:05.775368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2025-10-20T01:18:05.776367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2025-10-20T01:18:05.776367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2025-10-20T01:18:05.776367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2025-10-20T01:18:05.776367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2025-10-20T01:18:05.776367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2025-10-20T01:18:05.776367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2025-10-20T01:18:05.776367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2025-10-20T01:18:05.776367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2025-10-20T01:18:05.776367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2025-10-20T01:18:05.779376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2025-10-20T01:18:05.779376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2025-10-20T01:18:05.779376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2025-10-20T01:18:05.779376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2025-10-20T01:18:05.780371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2025-10-20T01:18:05.780371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2025-10-20T01:18:05.780371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2025-10-20T01:18:05.780371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2025-10-20T01:18:05.780371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2025-10-20T01:18:05.780371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2025-10-20T01:18:05.781370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2025-10-20T01:18:05.781370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2025-10-20T01:18:05.781370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2025-10-20T01:18:05.781370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2025-10-20T01:18:05.781370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2025-10-20T01:18:05.781370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2025-10-20T01:18:05.781370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2025-10-20T01:18:05.781370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2025-10-20T01:18:05.782368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2025-10-20T01:18:05.782368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2025-10-20T01:18:05.782368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2025-10-20T01:18:05.782368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2025-10-20T01:18:05.782368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2025-10-20T01:18:05.782368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2025-10-20T01:18:05.782368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2025-10-20T01:18:05.782368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2025-10-20T01:18:05.782368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2025-10-20T01:18:05.783368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2025-10-20T01:18:05.783368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2025-10-20T01:18:05.783368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2025-10-20T01:18:05.783368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2025-10-20T01:18:05.783368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2025-10-20T01:18:05.783368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2025-10-20T01:18:05.783368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2025-10-20T01:18:05.783368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2025-10-20T01:18:05.783368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2025-10-20T01:18:05.783368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2025-10-20T01:18:05.784368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2025-10-20T01:18:05.784368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2025-10-20T01:18:05.784368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2025-10-20T01:18:05.784368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2025-10-20T01:18:05.784368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2025-10-20T01:18:05.784368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2025-10-20T01:18:05.784368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2025-10-20T01:18:05.784368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2025-10-20T01:18:05.784368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2025-10-20T01:18:05.785368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2025-10-20T01:18:05.785368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2025-10-20T01:18:05.785368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2025-10-20T01:18:05.785368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2025-10-20T01:18:05.785368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2025-10-20T01:18:05.785368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2025-10-20T01:18:05.785368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2025-10-20T01:18:05.785368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2025-10-20T01:18:05.785368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2025-10-20T01:18:05.786368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2025-10-20T01:18:05.786368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2025-10-20T01:18:05.786368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2025-10-20T01:18:05.786368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2025-10-20T01:18:05.786368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2025-10-20T01:18:05.786368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2025-10-20T01:18:05.786368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2025-10-20T01:18:05.786368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2025-10-20T01:18:05.787368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2025-10-20T01:18:05.787368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2025-10-20T01:18:05.787368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2025-10-20T01:18:05.787368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2025-10-20T01:18:05.787368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2025-10-20T01:18:05.787368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2025-10-20T01:18:05.787368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2025-10-20T01:18:05.787368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2025-10-20T01:18:05.788415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2025-10-20T01:18:05.788536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2025-10-20T01:18:05.788536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2025-10-20T01:18:05.789371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2025-10-20T01:18:05.789371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2025-10-20T01:18:05.790370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2025-10-20T01:18:05.790370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2025-10-20T01:18:05.791368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2025-10-20T01:18:05.791368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2025-10-20T01:18:05.791368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2025-10-20T01:18:05.791368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2025-10-20T01:18:05.791368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2025-10-20T01:18:05.791368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2025-10-20T01:18:05.791368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2025-10-20T01:18:05.791368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2025-10-20T01:18:05.791368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2025-10-20T01:18:05.792367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2025-10-20T01:18:05.792367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2025-10-20T01:18:05.792367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2025-10-20T01:18:05.792367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2025-10-20T01:18:05.792367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2025-10-20T01:18:05.792367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2025-10-20T01:18:05.792367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2025-10-20T01:18:05.792367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2025-10-20T01:18:05.792367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2025-10-20T01:18:05.792367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2025-10-20T01:18:05.793367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2025-10-20T01:18:05.793367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2025-10-20T01:18:05.793367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2025-10-20T01:18:05.793367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2025-10-20T01:18:05.793367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2025-10-20T01:18:05.793367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2025-10-20T01:18:05.793367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2025-10-20T01:18:05.793367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2025-10-20T01:18:05.793367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2025-10-20T01:18:05.794472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2025-10-20T01:18:05.794472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2025-10-20T01:18:05.794472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2025-10-20T01:18:05.795000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2025-10-20T01:18:05.795000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2025-10-20T01:18:05.795000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2025-10-20T01:18:05.795000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2025-10-20T01:18:05.795000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2025-10-20T01:18:05.795000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2025-10-20T01:18:05.795000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2025-10-20T01:18:05.795000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2025-10-20T01:18:05.795000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2025-10-20T01:18:05.795997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2025-10-20T01:18:05.795997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2025-10-20T01:18:05.795997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2025-10-20T01:18:05.795997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2025-10-20T01:18:05.795997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2025-10-20T01:18:05.795997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2025-10-20T01:18:05.796997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2025-10-20T01:18:05.796997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2025-10-20T01:18:05.796997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2025-10-20T01:18:05.796997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2025-10-20T01:18:05.796997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2025-10-20T01:18:05.796997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2025-10-20T01:18:05.796997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2025-10-20T01:18:05.796997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2025-10-20T01:18:05.796997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2025-10-20T01:18:05.798183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2025-10-20T01:18:05.798183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2025-10-20T01:18:05.798183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2025-10-20T01:18:05.798183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2025-10-20T01:18:05.798183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2025-10-20T01:18:05.798183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2025-10-20T01:18:05.798183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2025-10-20T01:18:05.798183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2025-10-20T01:18:05.799183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2025-10-20T01:18:05.799183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2025-10-20T01:18:05.799183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2025-10-20T01:18:05.799183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2025-10-20T01:18:05.799183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2025-10-20T01:18:05.799183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2025-10-20T01:18:05.799183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2025-10-20T01:18:05.799183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2025-10-20T01:18:05.799183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2025-10-20T01:18:05.799183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2025-10-20T01:18:05.800183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2025-10-20T01:18:05.800183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2025-10-20T01:18:05.800183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2025-10-20T01:18:05.800183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2025-10-20T01:18:05.800183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2025-10-20T01:18:05.801183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2025-10-20T01:18:05.801183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2025-10-20T01:18:05.801183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2025-10-20T01:18:05.801183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2025-10-20T01:18:05.801183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2025-10-20T01:18:05.801183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2025-10-20T01:18:05.801183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2025-10-20T01:18:05.801183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2025-10-20T01:18:05.802181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2025-10-20T01:18:05.802181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2025-10-20T01:18:05.802181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2025-10-20T01:18:05.802181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2025-10-20T01:18:05.802181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2025-10-20T01:18:05.802181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2025-10-20T01:18:05.802181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2025-10-20T01:18:05.802181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2025-10-20T01:18:05.802181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2025-10-20T01:18:05.803181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2025-10-20T01:18:05.803181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2025-10-20T01:18:05.803181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2025-10-20T01:18:05.803181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2025-10-20T01:18:05.803181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2025-10-20T01:18:05.803181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2025-10-20T01:18:05.803181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2025-10-20T01:18:05.803181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2025-10-20T01:18:05.803181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2025-10-20T01:18:05.803181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2025-10-20T01:18:05.804181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2025-10-20T01:18:05.804181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2025-10-20T01:18:05.804181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2025-10-20T01:18:05.804181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2025-10-20T01:18:05.804181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2025-10-20T01:18:05.804181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2025-10-20T01:18:05.804181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2025-10-20T01:18:05.804181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2025-10-20T01:18:05.805183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2025-10-20T01:18:05.805183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2025-10-20T01:18:05.805183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2025-10-20T01:18:05.806187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2025-10-20T01:18:05.806187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2025-10-20T01:18:05.807186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2025-10-20T01:18:05.807186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2025-10-20T01:18:05.807186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2025-10-20T01:18:05.807186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2025-10-20T01:18:05.808188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2025-10-20T01:18:05.808188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2025-10-20T01:18:05.808188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2025-10-20T01:18:05.808188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2025-10-20T01:18:05.808188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2025-10-20T01:18:05.808188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2025-10-20T01:18:05.808188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2025-10-20T01:18:05.809184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2025-10-20T01:18:05.809184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2025-10-20T01:18:05.809184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2025-10-20T01:18:05.809184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2025-10-20T01:18:05.809184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2025-10-20T01:18:05.809184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2025-10-20T01:18:05.809184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2025-10-20T01:18:05.809184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2025-10-20T01:18:05.809184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2025-10-20T01:18:05.810182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2025-10-20T01:18:05.810182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2025-10-20T01:18:05.810182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2025-10-20T01:18:05.810182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2025-10-20T01:18:05.811184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2025-10-20T01:18:05.811184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2025-10-20T01:18:05.811184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2025-10-20T01:18:05.811184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2025-10-20T01:18:05.811184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2025-10-20T01:18:05.811184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2025-10-20T01:18:05.811184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2025-10-20T01:18:05.811184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2025-10-20T01:18:05.811184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2025-10-20T01:18:05.812182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2025-10-20T01:18:05.812182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2025-10-20T01:18:05.812182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2025-10-20T01:18:05.812182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2025-10-20T01:18:05.812182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2025-10-20T01:18:05.812182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2025-10-20T01:18:05.812182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2025-10-20T01:18:05.812182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2025-10-20T01:18:05.813183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2025-10-20T01:18:05.813183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2025-10-20T01:18:05.813183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2025-10-20T01:18:05.813183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2025-10-20T01:18:05.813183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2025-10-20T01:18:05.813183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2025-10-20T01:18:05.813183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2025-10-20T01:18:05.813183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2025-10-20T01:18:05.813183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2025-10-20T01:18:05.814182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2025-10-20T01:18:05.814182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2025-10-20T01:18:05.814182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2025-10-20T01:18:05.814182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2025-10-20T01:18:05.814182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2025-10-20T01:18:05.814182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2025-10-20T01:18:05.814182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2025-10-20T01:18:05.814182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2025-10-20T01:18:05.814182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2025-10-20T01:18:05.814182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2025-10-20T01:18:05.815181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2025-10-20T01:18:05.815181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2025-10-20T01:18:05.815181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2025-10-20T01:18:05.815181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2025-10-20T01:18:05.815181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2025-10-20T01:18:05.815181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2025-10-20T01:18:05.815181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2025-10-20T01:18:05.815181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2025-10-20T01:18:05.815181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2025-10-20T01:18:05.816182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2025-10-20T01:18:05.816182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2025-10-20T01:18:05.816182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2025-10-20T01:18:05.816182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2025-10-20T01:18:05.816182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2025-10-20T01:18:05.816182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2025-10-20T01:18:05.816182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2025-10-20T01:18:05.816182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2025-10-20T01:18:05.816182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2025-10-20T01:18:05.816182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2025-10-20T01:18:05.817183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2025-10-20T01:18:05.817183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2025-10-20T01:18:05.817183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2025-10-20T01:18:05.817183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2025-10-20T01:18:05.817183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2025-10-20T01:18:05.817183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2025-10-20T01:18:05.817183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2025-10-20T01:18:05.817183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2025-10-20T01:18:05.817183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2025-10-20T01:18:05.818183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2025-10-20T01:18:05.818183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2025-10-20T01:18:05.818183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2025-10-20T01:18:05.818183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2025-10-20T01:18:05.818183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2025-10-20T01:18:05.818183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2025-10-20T01:18:05.818183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2025-10-20T01:18:05.818183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2025-10-20T01:18:05.818183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2025-10-20T01:18:05.819184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2025-10-20T01:18:05.819184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2025-10-20T01:18:05.819184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2025-10-20T01:18:05.819184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2025-10-20T01:18:05.819184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2025-10-20T01:18:05.819184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2025-10-20T01:18:05.819184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2025-10-20T01:18:05.819184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2025-10-20T01:18:05.819184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2025-10-20T01:18:05.820184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2025-10-20T01:18:05.820184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2025-10-20T01:18:05.820184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2025-10-20T01:18:05.820184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2025-10-20T01:18:05.820184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2025-10-20T01:18:05.820184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2025-10-20T01:18:05.821184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2025-10-20T01:18:05.821184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2025-10-20T01:18:05.821184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2025-10-20T01:18:05.821184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2025-10-20T01:18:05.821184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2025-10-20T01:18:05.821184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2025-10-20T01:18:05.821184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2025-10-20T01:18:05.822183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2025-10-20T01:18:05.822183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2025-10-20T01:18:05.822183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2025-10-20T01:18:05.822183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2025-10-20T01:18:05.823186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2025-10-20T01:18:05.823186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2025-10-20T01:18:05.823186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2025-10-20T01:18:05.823186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2025-10-20T01:18:05.823186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2025-10-20T01:18:05.824185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2025-10-20T01:18:05.824185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2025-10-20T01:18:05.824185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2025-10-20T01:18:05.824185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2025-10-20T01:18:05.824185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2025-10-20T01:18:05.825191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2025-10-20T01:18:05.825191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2025-10-20T01:18:05.825191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2025-10-20T01:18:05.825191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2025-10-20T01:18:05.825191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2025-10-20T01:18:05.825191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2025-10-20T01:18:05.826185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2025-10-20T01:18:05.826185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2025-10-20T01:18:05.826185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2025-10-20T01:18:05.826185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2025-10-20T01:18:05.826185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2025-10-20T01:18:05.827186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2025-10-20T01:18:05.827186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2025-10-20T01:18:05.828186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2025-10-20T01:18:05.828186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2025-10-20T01:18:05.828186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2025-10-20T01:18:05.828186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2025-10-20T01:18:05.828186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2025-10-20T01:18:05.829189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2025-10-20T01:18:05.829189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2025-10-20T01:18:05.829189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2025-10-20T01:18:05.830184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2025-10-20T01:18:05.830184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2025-10-20T01:18:05.830184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2025-10-20T01:18:05.830184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2025-10-20T01:18:05.830184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2025-10-20T01:18:05.831182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2025-10-20T01:18:05.831182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2025-10-20T01:18:05.831182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2025-10-20T01:18:05.831182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2025-10-20T01:18:05.831182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2025-10-20T01:18:05.832179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2025-10-20T01:18:05.832179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2025-10-20T01:18:05.832179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2025-10-20T01:18:05.832179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2025-10-20T01:18:05.832179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2025-10-20T01:18:05.832179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2025-10-20T01:18:05.833181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2025-10-20T01:18:05.833181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2025-10-20T01:18:05.833181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2025-10-20T01:18:05.833181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2025-10-20T01:18:05.833181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2025-10-20T01:18:05.833181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2025-10-20T01:18:05.833181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2025-10-20T01:18:05.834183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2025-10-20T01:18:05.834183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2025-10-20T01:18:05.834183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2025-10-20T01:18:05.834183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2025-10-20T01:18:05.834183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2025-10-20T01:18:05.834183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2025-10-20T01:18:05.835180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2025-10-20T01:18:05.835180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2025-10-20T01:18:05.835180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2025-10-20T01:18:05.835180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2025-10-20T01:18:05.835180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2025-10-20T01:18:05.835180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2025-10-20T01:18:05.836181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2025-10-20T01:18:05.836181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2025-10-20T01:18:05.836181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2025-10-20T01:18:05.836181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2025-10-20T01:18:05.836181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2025-10-20T01:18:05.836181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2025-10-20T01:18:05.836181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2025-10-20T01:18:05.837333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2025-10-20T01:18:05.837333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2025-10-20T01:18:05.837333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2025-10-20T01:18:05.837333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2025-10-20T01:18:05.837333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2025-10-20T01:18:05.837333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2025-10-20T01:18:05.837333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2025-10-20T01:18:05.838342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2025-10-20T01:18:05.838342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2025-10-20T01:18:05.838342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2025-10-20T01:18:05.839337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2025-10-20T01:18:05.839337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2025-10-20T01:18:05.840337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2025-10-20T01:18:05.840337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2025-10-20T01:18:05.840337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2025-10-20T01:18:05.841626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2025-10-20T01:18:05.841626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2025-10-20T01:18:05.841626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2025-10-20T01:18:05.842158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2025-10-20T01:18:05.842158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2025-10-20T01:18:05.842158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2025-10-20T01:18:05.842158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2025-10-20T01:18:05.842158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2025-10-20T01:18:05.842158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2025-10-20T01:18:05.842158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2025-10-20T01:18:05.842158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2025-10-20T01:18:05.843156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2025-10-20T01:18:05.843156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2025-10-20T01:18:05.843156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2025-10-20T01:18:05.843156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2025-10-20T01:18:05.843156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2025-10-20T01:18:05.843722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2025-10-20T01:18:05.843722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2025-10-20T01:18:05.844273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2025-10-20T01:18:05.844273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2025-10-20T01:18:05.844273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2025-10-20T01:18:05.844785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2025-10-20T01:18:05.844804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2025-10-20T01:18:05.844804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2025-10-20T01:18:05.844804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2025-10-20T01:18:05.844804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2025-10-20T01:18:05.844804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2025-10-20T01:18:05.845799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2025-10-20T01:18:05.845799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2025-10-20T01:18:05.845799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2025-10-20T01:18:05.845799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2025-10-20T01:18:05.845799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2025-10-20T01:18:05.845799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2025-10-20T01:18:05.846796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2025-10-20T01:18:05.846796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2025-10-20T01:18:05.846796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2025-10-20T01:18:05.846796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2025-10-20T01:18:05.846796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2025-10-20T01:18:05.846796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2025-10-20T01:18:05.846796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2025-10-20T01:18:05.847847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2025-10-20T01:18:05.847955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2025-10-20T01:18:05.847955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2025-10-20T01:18:05.847955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2025-10-20T01:18:05.847955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2025-10-20T01:18:05.847955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2025-10-20T01:18:05.847955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2025-10-20T01:18:05.848955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2025-10-20T01:18:05.848955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2025-10-20T01:18:05.848955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2025-10-20T01:18:05.848955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2025-10-20T01:18:05.848955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2025-10-20T01:18:05.848955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2025-10-20T01:18:05.849953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2025-10-20T01:18:05.849953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2025-10-20T01:18:05.849953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2025-10-20T01:18:05.849953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2025-10-20T01:18:05.849953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2025-10-20T01:18:05.850959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2025-10-20T01:18:05.850959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2025-10-20T01:18:05.850959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2025-10-20T01:18:05.850959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2025-10-20T01:18:05.850959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2025-10-20T01:18:05.850959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2025-10-20T01:18:05.850959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2025-10-20T01:18:05.851959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2025-10-20T01:18:05.851959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2025-10-20T01:18:05.851959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2025-10-20T01:18:05.851959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2025-10-20T01:18:05.851959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2025-10-20T01:18:05.851959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2025-10-20T01:18:05.851959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2025-10-20T01:18:05.851959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2025-10-20T01:18:05.851959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2025-10-20T01:18:05.851959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2025-10-20T01:18:05.852958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2025-10-20T01:18:05.852958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2025-10-20T01:18:05.852958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2025-10-20T01:18:05.852958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2025-10-20T01:18:05.852958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2025-10-20T01:18:05.852958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2025-10-20T01:18:05.852958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2025-10-20T01:18:05.852958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2025-10-20T01:18:05.852958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2025-10-20T01:18:05.853960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2025-10-20T01:18:05.853960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2025-10-20T01:18:05.853960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2025-10-20T01:18:05.853960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2025-10-20T01:18:05.853960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2025-10-20T01:18:05.853960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2025-10-20T01:18:05.853960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2025-10-20T01:18:05.853960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2025-10-20T01:18:05.853960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2025-10-20T01:18:05.853960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2025-10-20T01:18:05.854960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2025-10-20T01:18:05.854960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2025-10-20T01:18:05.854960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2025-10-20T01:18:05.854960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2025-10-20T01:18:05.855962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2025-10-20T01:18:05.857261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2025-10-20T01:18:05.857261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2025-10-20T01:18:05.857261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2025-10-20T01:18:05.857261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2025-10-20T01:18:05.857261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2025-10-20T01:18:05.858273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2025-10-20T01:18:05.858273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2025-10-20T01:18:05.858273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2025-10-20T01:18:05.858273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2025-10-20T01:18:05.858273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2025-10-20T01:18:05.859264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2025-10-20T01:18:05.859264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2025-10-20T01:18:05.859264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2025-10-20T01:18:05.859264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2025-10-20T01:18:05.859264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2025-10-20T01:18:05.859264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2025-10-20T01:18:05.860259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2025-10-20T01:18:05.860259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2025-10-20T01:18:05.860259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2025-10-20T01:18:05.860259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2025-10-20T01:18:05.860259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2025-10-20T01:18:05.860259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2025-10-20T01:18:05.861264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2025-10-20T01:18:05.861264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2025-10-20T01:18:05.861264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2025-10-20T01:18:05.861264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2025-10-20T01:18:05.861264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2025-10-20T01:18:05.861264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2025-10-20T01:18:05.861264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2025-10-20T01:18:05.861264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2025-10-20T01:18:05.861264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2025-10-20T01:18:05.862264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2025-10-20T01:18:05.862264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2025-10-20T01:18:05.862264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2025-10-20T01:18:05.862264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2025-10-20T01:18:05.862264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2025-10-20T01:18:05.862264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2025-10-20T01:18:05.862264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2025-10-20T01:18:05.862264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2025-10-20T01:18:05.862264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2025-10-20T01:18:05.863263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2025-10-20T01:18:05.863263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2025-10-20T01:18:05.863263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2025-10-20T01:18:05.863263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2025-10-20T01:18:05.863263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2025-10-20T01:18:05.863263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2025-10-20T01:18:05.863263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2025-10-20T01:18:05.863263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2025-10-20T01:18:05.863263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2025-10-20T01:18:05.864264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2025-10-20T01:18:05.864264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2025-10-20T01:18:05.864264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2025-10-20T01:18:05.864264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2025-10-20T01:18:05.864264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2025-10-20T01:18:05.864264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2025-10-20T01:18:05.864264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2025-10-20T01:18:05.864264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2025-10-20T01:18:05.864264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2025-10-20T01:18:05.864264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2025-10-20T01:18:05.865263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2025-10-20T01:18:05.865263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2025-10-20T01:18:05.865263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2025-10-20T01:18:05.865263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2025-10-20T01:18:05.865263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2025-10-20T01:18:05.865263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2025-10-20T01:18:05.865263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2025-10-20T01:18:05.865263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2025-10-20T01:18:05.865263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2025-10-20T01:18:05.866264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2025-10-20T01:18:05.866264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2025-10-20T01:18:05.866264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2025-10-20T01:18:05.866264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2025-10-20T01:18:05.866264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2025-10-20T01:18:05.866264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2025-10-20T01:18:05.866264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2025-10-20T01:18:05.866264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2025-10-20T01:18:05.866264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2025-10-20T01:18:05.867263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2025-10-20T01:18:05.867468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2025-10-20T01:18:05.867468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2025-10-20T01:18:05.867468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2025-10-20T01:18:05.867468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2025-10-20T01:18:05.867468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2025-10-20T01:18:05.867468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2025-10-20T01:18:05.867468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2025-10-20T01:18:05.868473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2025-10-20T01:18:05.868473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2025-10-20T01:18:05.868473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2025-10-20T01:18:05.868473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2025-10-20T01:18:05.868473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2025-10-20T01:18:05.868473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2025-10-20T01:18:05.868473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2025-10-20T01:18:05.868473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2025-10-20T01:18:05.868473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2025-10-20T01:18:05.869473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2025-10-20T01:18:05.869473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2025-10-20T01:18:05.869473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2025-10-20T01:18:05.869473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2025-10-20T01:18:05.869473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2025-10-20T01:18:05.869473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2025-10-20T01:18:05.869473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2025-10-20T01:18:05.869473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2025-10-20T01:18:05.869473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2025-10-20T01:18:05.870468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2025-10-20T01:18:05.870468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2025-10-20T01:18:05.870468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2025-10-20T01:18:05.870468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2025-10-20T01:18:05.871469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2025-10-20T01:18:05.871469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2025-10-20T01:18:05.871469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2025-10-20T01:18:05.871469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2025-10-20T01:18:05.871469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2025-10-20T01:18:05.872472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2025-10-20T01:18:05.873478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2025-10-20T01:18:05.873478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2025-10-20T01:18:05.873478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2025-10-20T01:18:05.873478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2025-10-20T01:18:05.874477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2025-10-20T01:18:05.874477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2025-10-20T01:18:05.874477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2025-10-20T01:18:05.874477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2025-10-20T01:18:05.874477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2025-10-20T01:18:05.875470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2025-10-20T01:18:05.875470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2025-10-20T01:18:05.875470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2025-10-20T01:18:05.875470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2025-10-20T01:18:05.875470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2025-10-20T01:18:05.875470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2025-10-20T01:18:05.875470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2025-10-20T01:18:05.875470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2025-10-20T01:18:05.875470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2025-10-20T01:18:05.876470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2025-10-20T01:18:05.876470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2025-10-20T01:18:05.876470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2025-10-20T01:18:05.876470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2025-10-20T01:18:05.876470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2025-10-20T01:18:05.876470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2025-10-20T01:18:05.876470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2025-10-20T01:18:05.876470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2025-10-20T01:18:05.876470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2025-10-20T01:18:05.876470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2025-10-20T01:18:05.877470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2025-10-20T01:18:05.877470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2025-10-20T01:18:05.877470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2025-10-20T01:18:05.877470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2025-10-20T01:18:05.877470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2025-10-20T01:18:05.877470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2025-10-20T01:18:05.877470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2025-10-20T01:18:05.877470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2025-10-20T01:18:05.878470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2025-10-20T01:18:05.878470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2025-10-20T01:18:05.878470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2025-10-20T01:18:05.878470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2025-10-20T01:18:05.878470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2025-10-20T01:18:05.878470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2025-10-20T01:18:05.878470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2025-10-20T01:18:05.878470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2025-10-20T01:18:05.878470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2025-10-20T01:18:05.878470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2025-10-20T01:18:05.879467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2025-10-20T01:18:05.879467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2025-10-20T01:18:05.879467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2025-10-20T01:18:05.879467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2025-10-20T01:18:05.879467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2025-10-20T01:18:05.879467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2025-10-20T01:18:05.879467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2025-10-20T01:18:05.880471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2025-10-20T01:18:05.880471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2025-10-20T01:18:05.880471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2025-10-20T01:18:05.880471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2025-10-20T01:18:05.881467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2025-10-20T01:18:05.881467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2025-10-20T01:18:05.881467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2025-10-20T01:18:05.881467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2025-10-20T01:18:05.881467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2025-10-20T01:18:05.881467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2025-10-20T01:18:05.882464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2025-10-20T01:18:05.882464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2025-10-20T01:18:05.882464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2025-10-20T01:18:05.882464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2025-10-20T01:18:05.882464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2025-10-20T01:18:05.882464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2025-10-20T01:18:05.883464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2025-10-20T01:18:05.883464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2025-10-20T01:18:05.883464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2025-10-20T01:18:05.883464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2025-10-20T01:18:05.883464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2025-10-20T01:18:05.884464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2025-10-20T01:18:05.884464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2025-10-20T01:18:05.884464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2025-10-20T01:18:05.884464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2025-10-20T01:18:05.884464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2025-10-20T01:18:05.884464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2025-10-20T01:18:05.885465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2025-10-20T01:18:05.885465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2025-10-20T01:18:05.885465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2025-10-20T01:18:05.885465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2025-10-20T01:18:05.885465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2025-10-20T01:18:05.885465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2025-10-20T01:18:05.886464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2025-10-20T01:18:05.886464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2025-10-20T01:18:05.886464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2025-10-20T01:18:05.886464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2025-10-20T01:18:05.887467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2025-10-20T01:18:05.887467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2025-10-20T01:18:05.887467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2025-10-20T01:18:05.887467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2025-10-20T01:18:05.887467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2025-10-20T01:18:05.887467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2025-10-20T01:18:05.888464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2025-10-20T01:18:05.888464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2025-10-20T01:18:05.889474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2025-10-20T01:18:05.889474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2025-10-20T01:18:05.891109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2025-10-20T01:18:05.891109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2025-10-20T01:18:05.891639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2025-10-20T01:18:05.891639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2025-10-20T01:18:05.891639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2025-10-20T01:18:05.891639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2025-10-20T01:18:05.891639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2025-10-20T01:18:05.891639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2025-10-20T01:18:05.892634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2025-10-20T01:18:05.892634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2025-10-20T01:18:05.892634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2025-10-20T01:18:05.892634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2025-10-20T01:18:05.892634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2025-10-20T01:18:05.893634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2025-10-20T01:18:05.893634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2025-10-20T01:18:05.893634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2025-10-20T01:18:05.893634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2025-10-20T01:18:05.893634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2025-10-20T01:18:05.893634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2025-10-20T01:18:05.894633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2025-10-20T01:18:05.894633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2025-10-20T01:18:05.894633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2025-10-20T01:18:05.894633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2025-10-20T01:18:05.894633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2025-10-20T01:18:05.894633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2025-10-20T01:18:05.895634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2025-10-20T01:18:05.895634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2025-10-20T01:18:05.895634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2025-10-20T01:18:05.895634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2025-10-20T01:18:05.895634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2025-10-20T01:18:05.895634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2025-10-20T01:18:05.896634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2025-10-20T01:18:05.896634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2025-10-20T01:18:05.896634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2025-10-20T01:18:05.896634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2025-10-20T01:18:05.896634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2025-10-20T01:18:05.896634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2025-10-20T01:18:05.897634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2025-10-20T01:18:05.897634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2025-10-20T01:18:05.897634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2025-10-20T01:18:05.897634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2025-10-20T01:18:05.897634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2025-10-20T01:18:05.897634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2025-10-20T01:18:05.898633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2025-10-20T01:18:05.898633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2025-10-20T01:18:05.898633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2025-10-20T01:18:05.898633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2025-10-20T01:18:05.898633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2025-10-20T01:18:05.898633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2025-10-20T01:18:05.899633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2025-10-20T01:18:05.899633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2025-10-20T01:18:05.899633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2025-10-20T01:18:05.900635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2025-10-20T01:18:05.900635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2025-10-20T01:18:05.900635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2025-10-20T01:18:05.901634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2025-10-20T01:18:05.901634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2025-10-20T01:18:05.901634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2025-10-20T01:18:05.901634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2025-10-20T01:18:05.901634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2025-10-20T01:18:05.901634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2025-10-20T01:18:05.902630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2025-10-20T01:18:05.902630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2025-10-20T01:18:05.902630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2025-10-20T01:18:05.902630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2025-10-20T01:18:05.902630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2025-10-20T01:18:05.902630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2025-10-20T01:18:05.903630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2025-10-20T01:18:05.903630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2025-10-20T01:18:05.903630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2025-10-20T01:18:05.903630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2025-10-20T01:18:05.903630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2025-10-20T01:18:05.904635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2025-10-20T01:18:05.904635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2025-10-20T01:18:05.904635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2025-10-20T01:18:05.904635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2025-10-20T01:18:05.908013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2025-10-20T01:18:05.908013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2025-10-20T01:18:05.908636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2025-10-20T01:18:05.908636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2025-10-20T01:18:05.908636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2025-10-20T01:18:05.909649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2025-10-20T01:18:05.909649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2025-10-20T01:18:05.909649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2025-10-20T01:18:05.909649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2025-10-20T01:18:05.910639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2025-10-20T01:18:05.910639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2025-10-20T01:18:05.910639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2025-10-20T01:18:05.910639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2025-10-20T01:18:05.910639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2025-10-20T01:18:05.911636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2025-10-20T01:18:05.911636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2025-10-20T01:18:05.911636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2025-10-20T01:18:05.911636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2025-10-20T01:18:05.911636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2025-10-20T01:18:05.912634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2025-10-20T01:18:05.912634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2025-10-20T01:18:05.912634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2025-10-20T01:18:05.912634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2025-10-20T01:18:05.912634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2025-10-20T01:18:05.913634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2025-10-20T01:18:05.913634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2025-10-20T01:18:05.913634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2025-10-20T01:18:05.913634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2025-10-20T01:18:05.913634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2025-10-20T01:18:05.913634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2025-10-20T01:18:05.914634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2025-10-20T01:18:05.914634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2025-10-20T01:18:05.914634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2025-10-20T01:18:05.914634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2025-10-20T01:18:05.915634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2025-10-20T01:18:05.915634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2025-10-20T01:18:05.915634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2025-10-20T01:18:05.915634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2025-10-20T01:18:05.915634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2025-10-20T01:18:05.915634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2025-10-20T01:18:05.916634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2025-10-20T01:18:05.916634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2025-10-20T01:18:05.916634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2025-10-20T01:18:05.916634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2025-10-20T01:18:05.916634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2025-10-20T01:18:05.916634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2025-10-20T01:18:05.917634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2025-10-20T01:18:05.917634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2025-10-20T01:18:05.917634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2025-10-20T01:18:05.917634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2025-10-20T01:18:05.917634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2025-10-20T01:18:05.918634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2025-10-20T01:18:05.918634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2025-10-20T01:18:05.918634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2025-10-20T01:18:05.918634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2025-10-20T01:18:05.919637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2025-10-20T01:18:05.919637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2025-10-20T01:18:05.919637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2025-10-20T01:18:05.919637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2025-10-20T01:18:05.919637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2025-10-20T01:18:05.920633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2025-10-20T01:18:05.920633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2025-10-20T01:18:05.920633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2025-10-20T01:18:05.920633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2025-10-20T01:18:05.921634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2025-10-20T01:18:05.921634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2025-10-20T01:18:05.921634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2025-10-20T01:18:05.922638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2025-10-20T01:18:05.922638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2025-10-20T01:18:05.922638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2025-10-20T01:18:05.922638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2025-10-20T01:18:05.923638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2025-10-20T01:18:05.923638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2025-10-20T01:18:05.923638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2025-10-20T01:18:05.923638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2025-10-20T01:18:05.924636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2025-10-20T01:18:05.924636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2025-10-20T01:18:05.924636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2025-10-20T01:18:05.924636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2025-10-20T01:18:05.924636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2025-10-20T01:18:05.924636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2025-10-20T01:18:05.925636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2025-10-20T01:18:05.925636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2025-10-20T01:18:05.925636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2025-10-20T01:18:05.925636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2025-10-20T01:18:05.925636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2025-10-20T01:18:05.926637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2025-10-20T01:18:05.926637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2025-10-20T01:18:05.926637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2025-10-20T01:18:05.926637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2025-10-20T01:18:05.927639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2025-10-20T01:18:05.927639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2025-10-20T01:18:05.927639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2025-10-20T01:18:05.927639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2025-10-20T01:18:05.928637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2025-10-20T01:18:05.928637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2025-10-20T01:18:05.928637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2025-10-20T01:18:05.928637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2025-10-20T01:18:05.929635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2025-10-20T01:18:05.929635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2025-10-20T01:18:05.930635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2025-10-20T01:18:05.930635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2025-10-20T01:18:05.930635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2025-10-20T01:18:05.931647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2025-10-20T01:18:05.931647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2025-10-20T01:18:05.931647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2025-10-20T01:18:05.931647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2025-10-20T01:18:05.931647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2025-10-20T01:18:05.931647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2025-10-20T01:18:05.931647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2025-10-20T01:18:05.931647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2025-10-20T01:18:05.932636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2025-10-20T01:18:05.932636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2025-10-20T01:18:05.932636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2025-10-20T01:18:05.932636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2025-10-20T01:18:05.932636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2025-10-20T01:18:05.932636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2025-10-20T01:18:05.932636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2025-10-20T01:18:05.932636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2025-10-20T01:18:05.932636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2025-10-20T01:18:05.932636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2025-10-20T01:18:05.933635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2025-10-20T01:18:05.933635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2025-10-20T01:18:05.933635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2025-10-20T01:18:05.933635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2025-10-20T01:18:05.933635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2025-10-20T01:18:05.933635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2025-10-20T01:18:05.933635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2025-10-20T01:18:05.933635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2025-10-20T01:18:05.933635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2025-10-20T01:18:05.933635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2025-10-20T01:18:05.934634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2025-10-20T01:18:05.934634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2025-10-20T01:18:05.934634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2025-10-20T01:18:05.934634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2025-10-20T01:18:05.935638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2025-10-20T01:18:05.935638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2025-10-20T01:18:05.935638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2025-10-20T01:18:05.935638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2025-10-20T01:18:05.935638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2025-10-20T01:18:05.935638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2025-10-20T01:18:05.936635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2025-10-20T01:18:05.936635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2025-10-20T01:18:05.936635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2025-10-20T01:18:05.936635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2025-10-20T01:18:05.936635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2025-10-20T01:18:05.937639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2025-10-20T01:18:05.937639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2025-10-20T01:18:05.937639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2025-10-20T01:18:05.937639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2025-10-20T01:18:05.938636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2025-10-20T01:18:05.938636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2025-10-20T01:18:05.938636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2025-10-20T01:18:05.938636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2025-10-20T01:18:05.939652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2025-10-20T01:18:05.939652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2025-10-20T01:18:05.939652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2025-10-20T01:18:05.940637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2025-10-20T01:18:05.940637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2025-10-20T01:18:05.940637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2025-10-20T01:18:05.940637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2025-10-20T01:18:05.940637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2025-10-20T01:18:05.940637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2025-10-20T01:18:05.941635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2025-10-20T01:18:05.941635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2025-10-20T01:18:05.941635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2025-10-20T01:18:05.941635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2025-10-20T01:18:05.941635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2025-10-20T01:18:05.941635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2025-10-20T01:18:05.941635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2025-10-20T01:18:05.941635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2025-10-20T01:18:05.942632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2025-10-20T01:18:05.942632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2025-10-20T01:18:05.942632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2025-10-20T01:18:05.942632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2025-10-20T01:18:05.942632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2025-10-20T01:18:05.942632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2025-10-20T01:18:05.942632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2025-10-20T01:18:05.942632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2025-10-20T01:18:05.942632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2025-10-20T01:18:05.943631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2025-10-20T01:18:05.943631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2025-10-20T01:18:05.943631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2025-10-20T01:18:05.943631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2025-10-20T01:18:05.943631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2025-10-20T01:18:05.943631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2025-10-20T01:18:05.943631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2025-10-20T01:18:05.943631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2025-10-20T01:18:05.943631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2025-10-20T01:18:05.944631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2025-10-20T01:18:05.944631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2025-10-20T01:18:05.944631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2025-10-20T01:18:05.944631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2025-10-20T01:18:05.944631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2025-10-20T01:18:05.944631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2025-10-20T01:18:05.944631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2025-10-20T01:18:05.944631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2025-10-20T01:18:05.944631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2025-10-20T01:18:05.944631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2025-10-20T01:18:05.945631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2025-10-20T01:18:05.945631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2025-10-20T01:18:05.945631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2025-10-20T01:18:05.945631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2025-10-20T01:18:05.945631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2025-10-20T01:18:05.945631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2025-10-20T01:18:05.945631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2025-10-20T01:18:05.945631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2025-10-20T01:18:05.945631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2025-10-20T01:18:05.946631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2025-10-20T01:18:05.946631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2025-10-20T01:18:05.946631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2025-10-20T01:18:05.946631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2025-10-20T01:18:05.946631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2025-10-20T01:18:05.946631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2025-10-20T01:18:05.946631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2025-10-20T01:18:05.946631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2025-10-20T01:18:05.946631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2025-10-20T01:18:05.946631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2025-10-20T01:18:05.947631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2025-10-20T01:18:05.947631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2025-10-20T01:18:05.947631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2025-10-20T01:18:05.947631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2025-10-20T01:18:05.947631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2025-10-20T01:18:05.947631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2025-10-20T01:18:05.947631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2025-10-20T01:18:05.947631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2025-10-20T01:18:05.947631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2025-10-20T01:18:05.948634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2025-10-20T01:18:05.948634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2025-10-20T01:18:05.948634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2025-10-20T01:18:05.948634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2025-10-20T01:18:05.948634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2025-10-20T01:18:05.948634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2025-10-20T01:18:05.948634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2025-10-20T01:18:05.948634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2025-10-20T01:18:05.948634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2025-10-20T01:18:05.949632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2025-10-20T01:18:05.949632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2025-10-20T01:18:05.949632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2025-10-20T01:18:05.949632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2025-10-20T01:18:05.949632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2025-10-20T01:18:05.949632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2025-10-20T01:18:05.949632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2025-10-20T01:18:05.949632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2025-10-20T01:18:05.950632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2025-10-20T01:18:05.950632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2025-10-20T01:18:05.950632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2025-10-20T01:18:05.950632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2025-10-20T01:18:05.951639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2025-10-20T01:18:05.951639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2025-10-20T01:18:05.951639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2025-10-20T01:18:05.951639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2025-10-20T01:18:05.952378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2025-10-20T01:18:05.952378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2025-10-20T01:18:05.952378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2025-10-20T01:18:05.952980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2025-10-20T01:18:05.952980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2025-10-20T01:18:05.952980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2025-10-20T01:18:05.952980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2025-10-20T01:18:05.953510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2025-10-20T01:18:05.953510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2025-10-20T01:18:05.953510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2025-10-20T01:18:05.953510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2025-10-20T01:18:05.953510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2025-10-20T01:18:05.954504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2025-10-20T01:18:05.954504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2025-10-20T01:18:05.954504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2025-10-20T01:18:05.955511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2025-10-20T01:18:05.955511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2025-10-20T01:18:05.956508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2025-10-20T01:18:05.956508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2025-10-20T01:18:05.957505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2025-10-20T01:18:05.957505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2025-10-20T01:18:05.957505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2025-10-20T01:18:05.957505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2025-10-20T01:18:05.958513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2025-10-20T01:18:05.958513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2025-10-20T01:18:05.958513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2025-10-20T01:18:05.958513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2025-10-20T01:18:05.958513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2025-10-20T01:18:05.958513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2025-10-20T01:18:05.958513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2025-10-20T01:18:05.959502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2025-10-20T01:18:05.959502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2025-10-20T01:18:05.959502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2025-10-20T01:18:05.959502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2025-10-20T01:18:05.959502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2025-10-20T01:18:05.959502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2025-10-20T01:18:05.959502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2025-10-20T01:18:05.959502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2025-10-20T01:18:05.959502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2025-10-20T01:18:05.960504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2025-10-20T01:18:05.960504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2025-10-20T01:18:05.960504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2025-10-20T01:18:05.960504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2025-10-20T01:18:05.960504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2025-10-20T01:18:05.961504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2025-10-20T01:18:05.961504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2025-10-20T01:18:05.961504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2025-10-20T01:18:05.961504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2025-10-20T01:18:05.961504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2025-10-20T01:18:05.962500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2025-10-20T01:18:05.962500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2025-10-20T01:18:05.962500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2025-10-20T01:18:05.962500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2025-10-20T01:18:05.962500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2025-10-20T01:18:05.962500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2025-10-20T01:18:05.963500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2025-10-20T01:18:05.963500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2025-10-20T01:18:05.963500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2025-10-20T01:18:05.963500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2025-10-20T01:18:05.963500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2025-10-20T01:18:05.963500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2025-10-20T01:18:05.964500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2025-10-20T01:18:05.964500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2025-10-20T01:18:05.964500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2025-10-20T01:18:05.964500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2025-10-20T01:18:05.964500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2025-10-20T01:18:05.964500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2025-10-20T01:18:05.965500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2025-10-20T01:18:05.965500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2025-10-20T01:18:05.965500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2025-10-20T01:18:05.965500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2025-10-20T01:18:05.965500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2025-10-20T01:18:05.965500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2025-10-20T01:18:05.966500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2025-10-20T01:18:05.966500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2025-10-20T01:18:05.966500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2025-10-20T01:18:05.966500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2025-10-20T01:18:05.966500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2025-10-20T01:18:05.966500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2025-10-20T01:18:05.967503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2025-10-20T01:18:05.967503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2025-10-20T01:18:05.967503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2025-10-20T01:18:05.967503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2025-10-20T01:18:05.967503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2025-10-20T01:18:05.967503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2025-10-20T01:18:05.968643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2025-10-20T01:18:05.968643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2025-10-20T01:18:05.968643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2025-10-20T01:18:05.968643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2025-10-20T01:18:05.968643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2025-10-20T01:18:05.968643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2025-10-20T01:18:05.969502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2025-10-20T01:18:05.969502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2025-10-20T01:18:05.969502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2025-10-20T01:18:05.969502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2025-10-20T01:18:05.969502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2025-10-20T01:18:05.970505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2025-10-20T01:18:05.970505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2025-10-20T01:18:05.970505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2025-10-20T01:18:05.970505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2025-10-20T01:18:05.970505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2025-10-20T01:18:05.970505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2025-10-20T01:18:05.970505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2025-10-20T01:18:05.970505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2025-10-20T01:18:05.971503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2025-10-20T01:18:05.971503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2025-10-20T01:18:05.971503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2025-10-20T01:18:05.971503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2025-10-20T01:18:05.971503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2025-10-20T01:18:05.972507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2025-10-20T01:18:05.972507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2025-10-20T01:18:05.973508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2025-10-20T01:18:05.973508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2025-10-20T01:18:05.973508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2025-10-20T01:18:05.973508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2025-10-20T01:18:05.973508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2025-10-20T01:18:05.973508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2025-10-20T01:18:05.974511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2025-10-20T01:18:05.974511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2025-10-20T01:18:05.974511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2025-10-20T01:18:05.974511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2025-10-20T01:18:05.974511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2025-10-20T01:18:05.974511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2025-10-20T01:18:05.974511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2025-10-20T01:18:05.975505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2025-10-20T01:18:05.975505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2025-10-20T01:18:05.975505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2025-10-20T01:18:05.975505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2025-10-20T01:18:05.975505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2025-10-20T01:18:05.975505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2025-10-20T01:18:05.975505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2025-10-20T01:18:05.975505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2025-10-20T01:18:05.976504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2025-10-20T01:18:05.976504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2025-10-20T01:18:05.976504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2025-10-20T01:18:05.976504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2025-10-20T01:18:05.976504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2025-10-20T01:18:05.976504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2025-10-20T01:18:05.976504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2025-10-20T01:18:05.976504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2025-10-20T01:18:05.976504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2025-10-20T01:18:05.977503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2025-10-20T01:18:05.977503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2025-10-20T01:18:05.977503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2025-10-20T01:18:05.977503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2025-10-20T01:18:05.977503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2025-10-20T01:18:05.977503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2025-10-20T01:18:05.977503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2025-10-20T01:18:05.977503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2025-10-20T01:18:05.977503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2025-10-20T01:18:05.978504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2025-10-20T01:18:05.978688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2025-10-20T01:18:05.978688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2025-10-20T01:18:05.978688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2025-10-20T01:18:05.978688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2025-10-20T01:18:05.978688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2025-10-20T01:18:05.978688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2025-10-20T01:18:05.978688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2025-10-20T01:18:05.979506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2025-10-20T01:18:05.979506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2025-10-20T01:18:05.979506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2025-10-20T01:18:05.979506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2025-10-20T01:18:05.979506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2025-10-20T01:18:05.979506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2025-10-20T01:18:05.979506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2025-10-20T01:18:05.980504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2025-10-20T01:18:05.980504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2025-10-20T01:18:05.980504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2025-10-20T01:18:05.980504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2025-10-20T01:18:05.980504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2025-10-20T01:18:05.980504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2025-10-20T01:18:05.980504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2025-10-20T01:18:05.981506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2025-10-20T01:18:05.981506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2025-10-20T01:18:05.981506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2025-10-20T01:18:05.981506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2025-10-20T01:18:05.981506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2025-10-20T01:18:05.981506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2025-10-20T01:18:05.981506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2025-10-20T01:18:05.981506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2025-10-20T01:18:05.982504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2025-10-20T01:18:05.982504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2025-10-20T01:18:05.982504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2025-10-20T01:18:05.982504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2025-10-20T01:18:05.982504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2025-10-20T01:18:05.983503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2025-10-20T01:18:05.983503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2025-10-20T01:18:05.983503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2025-10-20T01:18:05.983503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2025-10-20T01:18:05.983503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2025-10-20T01:18:05.984500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2025-10-20T01:18:05.984500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2025-10-20T01:18:05.984500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2025-10-20T01:18:05.984500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2025-10-20T01:18:05.984500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2025-10-20T01:18:05.984500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2025-10-20T01:18:05.985500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2025-10-20T01:18:05.985500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2025-10-20T01:18:05.985500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2025-10-20T01:18:05.985500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2025-10-20T01:18:05.985500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2025-10-20T01:18:05.985500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2025-10-20T01:18:05.986500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2025-10-20T01:18:05.986500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2025-10-20T01:18:05.986500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2025-10-20T01:18:05.986500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2025-10-20T01:18:05.986500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2025-10-20T01:18:05.986500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2025-10-20T01:18:05.987502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2025-10-20T01:18:05.987502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2025-10-20T01:18:05.987502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2025-10-20T01:18:05.987502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2025-10-20T01:18:05.987502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2025-10-20T01:18:05.987502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2025-10-20T01:18:05.988500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2025-10-20T01:18:05.988500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2025-10-20T01:18:05.988500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2025-10-20T01:18:05.989514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2025-10-20T01:18:05.990222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2025-10-20T01:18:05.990339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2025-10-20T01:18:05.990339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2025-10-20T01:18:05.991341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2025-10-20T01:18:05.991341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2025-10-20T01:18:05.991341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2025-10-20T01:18:05.991341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2025-10-20T01:18:05.991341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2025-10-20T01:18:05.991341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2025-10-20T01:18:05.992337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2025-10-20T01:18:05.992337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2025-10-20T01:18:05.992337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2025-10-20T01:18:05.992337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2025-10-20T01:18:05.992337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2025-10-20T01:18:05.992337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2025-10-20T01:18:05.993336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2025-10-20T01:18:05.993336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2025-10-20T01:18:05.993336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2025-10-20T01:18:05.993336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2025-10-20T01:18:05.993336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2025-10-20T01:18:05.993336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2025-10-20T01:18:05.994336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2025-10-20T01:18:05.994336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2025-10-20T01:18:05.994336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2025-10-20T01:18:05.994336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2025-10-20T01:18:05.994336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2025-10-20T01:18:05.995336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2025-10-20T01:18:05.995336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2025-10-20T01:18:05.995336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2025-10-20T01:18:05.995336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2025-10-20T01:18:05.995336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2025-10-20T01:18:05.995336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2025-10-20T01:18:05.996336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2025-10-20T01:18:05.996336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2025-10-20T01:18:05.996336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2025-10-20T01:18:05.996336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2025-10-20T01:18:05.996336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2025-10-20T01:18:05.997337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2025-10-20T01:18:05.997337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2025-10-20T01:18:05.997337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2025-10-20T01:18:05.997337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2025-10-20T01:18:05.997337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2025-10-20T01:18:05.997337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2025-10-20T01:18:05.998336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2025-10-20T01:18:05.998556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2025-10-20T01:18:05.998556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2025-10-20T01:18:05.998556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2025-10-20T01:18:05.999076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2025-10-20T01:18:05.999076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2025-10-20T01:18:05.999076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2025-10-20T01:18:05.999596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2025-10-20T01:18:05.999596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2025-10-20T01:18:05.999596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2025-10-20T01:18:05.999596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2025-10-20T01:18:05.999596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2025-10-20T01:18:05.999596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2025-10-20T01:18:06.000593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2025-10-20T01:18:06.000593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2025-10-20T01:18:06.000593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2025-10-20T01:18:06.000593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2025-10-20T01:18:06.000593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2025-10-20T01:18:06.001591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2025-10-20T01:18:06.001591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2025-10-20T01:18:06.001591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2025-10-20T01:18:06.001591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2025-10-20T01:18:06.001591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2025-10-20T01:18:06.002588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2025-10-20T01:18:06.002588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2025-10-20T01:18:06.002588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2025-10-20T01:18:06.002588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2025-10-20T01:18:06.002588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2025-10-20T01:18:06.002588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2025-10-20T01:18:06.003588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2025-10-20T01:18:06.003588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2025-10-20T01:18:06.003588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2025-10-20T01:18:06.003588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2025-10-20T01:18:06.003588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2025-10-20T01:18:06.003588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2025-10-20T01:18:06.004591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2025-10-20T01:18:06.004591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2025-10-20T01:18:06.004591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2025-10-20T01:18:06.004591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2025-10-20T01:18:06.005594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2025-10-20T01:18:06.005594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2025-10-20T01:18:06.006596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2025-10-20T01:18:06.006596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2025-10-20T01:18:06.006596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2025-10-20T01:18:06.006596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2025-10-20T01:18:06.006596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2025-10-20T01:18:06.006596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2025-10-20T01:18:06.007595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2025-10-20T01:18:06.007595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2025-10-20T01:18:06.007595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2025-10-20T01:18:06.007595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2025-10-20T01:18:06.007595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2025-10-20T01:18:06.008611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2025-10-20T01:18:06.008611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2025-10-20T01:18:06.008611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2025-10-20T01:18:06.008611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2025-10-20T01:18:06.008611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2025-10-20T01:18:06.008611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2025-10-20T01:18:06.008611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2025-10-20T01:18:06.008611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2025-10-20T01:18:06.009592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2025-10-20T01:18:06.009592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2025-10-20T01:18:06.009592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2025-10-20T01:18:06.009592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2025-10-20T01:18:06.009592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2025-10-20T01:18:06.009592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2025-10-20T01:18:06.009592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2025-10-20T01:18:06.010592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2025-10-20T01:18:06.010592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2025-10-20T01:18:06.010592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2025-10-20T01:18:06.010592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2025-10-20T01:18:06.010592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2025-10-20T01:18:06.010592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2025-10-20T01:18:06.010592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2025-10-20T01:18:06.011592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2025-10-20T01:18:06.011592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2025-10-20T01:18:06.011592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2025-10-20T01:18:06.011592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2025-10-20T01:18:06.011592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2025-10-20T01:18:06.011592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2025-10-20T01:18:06.011592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2025-10-20T01:18:06.011592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2025-10-20T01:18:06.011592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2025-10-20T01:18:06.011592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2025-10-20T01:18:06.012591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2025-10-20T01:18:06.012591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2025-10-20T01:18:06.012591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2025-10-20T01:18:06.012591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2025-10-20T01:18:06.012591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2025-10-20T01:18:06.012591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2025-10-20T01:18:06.012591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2025-10-20T01:18:06.012591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2025-10-20T01:18:06.012591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2025-10-20T01:18:06.013591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2025-10-20T01:18:06.013591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2025-10-20T01:18:06.013591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2025-10-20T01:18:06.013591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2025-10-20T01:18:06.013591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2025-10-20T01:18:06.013591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2025-10-20T01:18:06.013591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2025-10-20T01:18:06.013591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2025-10-20T01:18:06.013591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2025-10-20T01:18:06.014592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2025-10-20T01:18:06.014592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2025-10-20T01:18:06.014592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2025-10-20T01:18:06.014592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2025-10-20T01:18:06.014592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2025-10-20T01:18:06.016598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2025-10-20T01:18:06.016598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2025-10-20T01:18:06.016598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2025-10-20T01:18:06.017596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2025-10-20T01:18:06.017596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2025-10-20T01:18:06.017596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2025-10-20T01:18:06.017596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2025-10-20T01:18:06.017596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2025-10-20T01:18:06.017596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2025-10-20T01:18:06.017596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2025-10-20T01:18:06.017596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2025-10-20T01:18:06.017596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2025-10-20T01:18:06.018592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2025-10-20T01:18:06.018592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2025-10-20T01:18:06.018592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2025-10-20T01:18:06.018592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2025-10-20T01:18:06.018592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2025-10-20T01:18:06.018592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2025-10-20T01:18:06.018592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2025-10-20T01:18:06.018592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2025-10-20T01:18:06.018592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2025-10-20T01:18:06.019592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2025-10-20T01:18:06.019592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2025-10-20T01:18:06.019592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2025-10-20T01:18:06.019592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2025-10-20T01:18:06.019592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2025-10-20T01:18:06.019592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2025-10-20T01:18:06.019592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2025-10-20T01:18:06.020592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2025-10-20T01:18:06.020592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2025-10-20T01:18:06.020592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2025-10-20T01:18:06.020592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2025-10-20T01:18:06.020592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2025-10-20T01:18:06.020592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2025-10-20T01:18:06.020592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2025-10-20T01:18:06.021592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2025-10-20T01:18:06.021592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2025-10-20T01:18:06.022597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2025-10-20T01:18:06.023597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2025-10-20T01:18:06.023597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2025-10-20T01:18:06.023597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2025-10-20T01:18:06.023597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2025-10-20T01:18:06.024594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2025-10-20T01:18:06.024594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2025-10-20T01:18:06.024594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2025-10-20T01:18:06.024594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2025-10-20T01:18:06.024594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2025-10-20T01:18:06.025593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2025-10-20T01:18:06.025593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2025-10-20T01:18:06.025593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2025-10-20T01:18:06.025593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2025-10-20T01:18:06.025593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2025-10-20T01:18:06.025593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2025-10-20T01:18:06.026592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2025-10-20T01:18:06.026592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2025-10-20T01:18:06.026592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2025-10-20T01:18:06.026592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2025-10-20T01:18:06.026592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2025-10-20T01:18:06.026592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2025-10-20T01:18:06.027592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2025-10-20T01:18:06.027592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2025-10-20T01:18:06.027592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2025-10-20T01:18:06.027592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2025-10-20T01:18:06.027592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2025-10-20T01:18:06.027592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2025-10-20T01:18:06.028592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2025-10-20T01:18:06.028592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2025-10-20T01:18:06.028592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2025-10-20T01:18:06.028592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2025-10-20T01:18:06.028592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2025-10-20T01:18:06.029593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2025-10-20T01:18:06.029593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2025-10-20T01:18:06.029593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2025-10-20T01:18:06.029593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2025-10-20T01:18:06.029593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2025-10-20T01:18:06.030592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2025-10-20T01:18:06.030592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2025-10-20T01:18:06.030592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2025-10-20T01:18:06.030592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2025-10-20T01:18:06.030592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2025-10-20T01:18:06.031592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2025-10-20T01:18:06.031592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2025-10-20T01:18:06.031592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2025-10-20T01:18:06.031592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2025-10-20T01:18:06.031592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2025-10-20T01:18:06.032588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2025-10-20T01:18:06.032588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2025-10-20T01:18:06.032588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2025-10-20T01:18:06.032588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2025-10-20T01:18:06.032588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2025-10-20T01:18:06.032588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2025-10-20T01:18:06.033588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2025-10-20T01:18:06.033588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2025-10-20T01:18:06.033588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2025-10-20T01:18:06.033588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2025-10-20T01:18:06.033588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2025-10-20T01:18:06.033588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2025-10-20T01:18:06.034588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2025-10-20T01:18:06.034588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2025-10-20T01:18:06.034588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2025-10-20T01:18:06.034588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2025-10-20T01:18:06.034588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2025-10-20T01:18:06.034588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2025-10-20T01:18:06.035588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2025-10-20T01:18:06.035588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2025-10-20T01:18:06.035588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2025-10-20T01:18:06.035588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2025-10-20T01:18:06.035588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2025-10-20T01:18:06.035588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2025-10-20T01:18:06.036590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2025-10-20T01:18:06.036590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2025-10-20T01:18:06.036590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2025-10-20T01:18:06.036590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2025-10-20T01:18:06.036590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2025-10-20T01:18:06.037618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2025-10-20T01:18:06.037717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2025-10-20T01:18:06.037717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2025-10-20T01:18:06.037717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2025-10-20T01:18:06.037717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2025-10-20T01:18:06.038725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2025-10-20T01:18:06.038725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2025-10-20T01:18:06.039719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2025-10-20T01:18:06.039719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2025-10-20T01:18:06.039719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2025-10-20T01:18:06.039719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2025-10-20T01:18:06.040721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2025-10-20T01:18:06.040721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2025-10-20T01:18:06.040721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2025-10-20T01:18:06.040721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2025-10-20T01:18:06.040721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2025-10-20T01:18:06.040721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2025-10-20T01:18:06.040721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2025-10-20T01:18:06.040721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2025-10-20T01:18:06.041722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2025-10-20T01:18:06.041722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2025-10-20T01:18:06.041722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2025-10-20T01:18:06.041722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2025-10-20T01:18:06.041722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2025-10-20T01:18:06.041722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2025-10-20T01:18:06.041722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2025-10-20T01:18:06.041722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2025-10-20T01:18:06.041722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2025-10-20T01:18:06.042719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2025-10-20T01:18:06.042719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2025-10-20T01:18:06.042719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2025-10-20T01:18:06.042719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2025-10-20T01:18:06.042719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2025-10-20T01:18:06.042719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2025-10-20T01:18:06.042719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2025-10-20T01:18:06.042719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2025-10-20T01:18:06.043720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2025-10-20T01:18:06.043720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2025-10-20T01:18:06.044127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2025-10-20T01:18:06.044127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2025-10-20T01:18:06.044127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2025-10-20T01:18:06.044666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2025-10-20T01:18:06.044666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2025-10-20T01:18:06.044666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2025-10-20T01:18:06.044666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2025-10-20T01:18:06.045658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2025-10-20T01:18:06.045658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2025-10-20T01:18:06.045658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2025-10-20T01:18:06.045658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2025-10-20T01:18:06.045658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2025-10-20T01:18:06.045658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2025-10-20T01:18:06.046656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2025-10-20T01:18:06.046656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2025-10-20T01:18:06.046656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2025-10-20T01:18:06.046656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2025-10-20T01:18:06.046656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2025-10-20T01:18:06.047679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2025-10-20T01:18:06.047679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2025-10-20T01:18:06.047679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2025-10-20T01:18:06.047679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2025-10-20T01:18:06.047679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2025-10-20T01:18:06.047679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2025-10-20T01:18:06.047679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2025-10-20T01:18:06.047679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2025-10-20T01:18:06.048845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2025-10-20T01:18:06.048845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2025-10-20T01:18:06.048845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2025-10-20T01:18:06.048845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2025-10-20T01:18:06.049383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2025-10-20T01:18:06.049383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2025-10-20T01:18:06.049383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2025-10-20T01:18:06.049383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2025-10-20T01:18:06.049383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2025-10-20T01:18:06.049383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2025-10-20T01:18:06.049383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2025-10-20T01:18:06.049383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2025-10-20T01:18:06.050368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2025-10-20T01:18:06.050368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2025-10-20T01:18:06.050368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2025-10-20T01:18:06.050368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2025-10-20T01:18:06.050368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2025-10-20T01:18:06.050368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2025-10-20T01:18:06.050368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2025-10-20T01:18:06.051369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2025-10-20T01:18:06.051369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2025-10-20T01:18:06.051369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2025-10-20T01:18:06.051369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2025-10-20T01:18:06.051369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2025-10-20T01:18:06.051369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2025-10-20T01:18:06.051369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2025-10-20T01:18:06.051369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2025-10-20T01:18:06.052368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2025-10-20T01:18:06.052368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2025-10-20T01:18:06.052368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2025-10-20T01:18:06.052368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2025-10-20T01:18:06.052368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2025-10-20T01:18:06.052368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2025-10-20T01:18:06.052368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2025-10-20T01:18:06.052368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2025-10-20T01:18:06.052368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2025-10-20T01:18:06.053368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2025-10-20T01:18:06.053368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2025-10-20T01:18:06.053368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2025-10-20T01:18:06.053368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2025-10-20T01:18:06.053368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2025-10-20T01:18:06.053368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2025-10-20T01:18:06.053368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2025-10-20T01:18:06.053368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2025-10-20T01:18:06.053368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2025-10-20T01:18:06.053368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2025-10-20T01:18:06.054368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2025-10-20T01:18:06.054368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2025-10-20T01:18:06.054368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2025-10-20T01:18:06.054368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2025-10-20T01:18:06.054368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2025-10-20T01:18:06.054368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2025-10-20T01:18:06.054368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2025-10-20T01:18:06.054368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2025-10-20T01:18:06.055367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2025-10-20T01:18:06.055367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2025-10-20T01:18:06.056388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2025-10-20T01:18:06.056388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2025-10-20T01:18:06.056388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2025-10-20T01:18:06.057372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2025-10-20T01:18:06.057372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2025-10-20T01:18:06.057372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2025-10-20T01:18:06.057372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2025-10-20T01:18:06.057372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2025-10-20T01:18:06.057372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2025-10-20T01:18:06.058388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2025-10-20T01:18:06.058388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2025-10-20T01:18:06.058388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2025-10-20T01:18:06.058388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2025-10-20T01:18:06.058388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2025-10-20T01:18:06.059369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2025-10-20T01:18:06.059369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2025-10-20T01:18:06.059369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2025-10-20T01:18:06.059369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2025-10-20T01:18:06.059369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2025-10-20T01:18:06.059369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2025-10-20T01:18:06.059369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2025-10-20T01:18:06.059369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2025-10-20T01:18:06.060370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2025-10-20T01:18:06.060370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2025-10-20T01:18:06.060370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2025-10-20T01:18:06.061371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2025-10-20T01:18:06.061371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2025-10-20T01:18:06.061844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2025-10-20T01:18:06.061844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2025-10-20T01:18:06.061844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2025-10-20T01:18:06.062404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2025-10-20T01:18:06.062404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2025-10-20T01:18:06.062404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2025-10-20T01:18:06.062934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2025-10-20T01:18:06.062934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2025-10-20T01:18:06.062934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2025-10-20T01:18:06.062934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2025-10-20T01:18:06.062934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2025-10-20T01:18:06.063931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2025-10-20T01:18:14.649900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2025-10-20T01:18:14.649900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2025-10-20T01:18:14.650896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2025-10-20T01:18:14.650896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2025-10-20T01:18:14.650896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2025-10-20T01:18:14.650896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2025-10-20T01:18:14.650896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2025-10-20T01:18:14.651892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2025-10-20T01:18:14.651892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2025-10-20T01:18:14.651892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2025-10-20T01:18:14.651892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2025-10-20T01:18:14.651892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2025-10-20T01:18:14.653899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2025-10-20T01:18:14.654898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2025-10-20T01:18:14.654898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2025-10-20T01:18:14.656261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2025-10-20T01:18:14.656805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2025-10-20T01:18:14.656855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2025-10-20T01:18:14.656855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2025-10-20T01:18:14.656855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2025-10-20T01:18:14.656855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2025-10-20T01:18:14.657831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2025-10-20T01:18:14.657831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2025-10-20T01:18:14.657831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2025-10-20T01:18:14.657831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2025-10-20T01:18:14.657831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2025-10-20T01:18:14.657831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2025-10-20T01:18:14.657831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2025-10-20T01:18:14.657831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2025-10-20T01:18:14.658830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2025-10-20T01:18:14.658830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2025-10-20T01:18:14.658830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2025-10-20T01:18:14.658830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2025-10-20T01:18:14.658830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2025-10-20T01:18:14.658830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2025-10-20T01:18:14.658830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2025-10-20T01:18:14.658830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2025-10-20T01:18:14.658830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2025-10-20T01:18:14.659829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2025-10-20T01:18:14.659829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2025-10-20T01:18:14.659829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2025-10-20T01:18:14.659829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2025-10-20T01:18:14.659829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2025-10-20T01:18:14.659829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2025-10-20T01:18:14.660829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2025-10-20T01:18:14.660829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2025-10-20T01:18:14.660829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2025-10-20T01:18:14.660829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2025-10-20T01:18:14.660829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2025-10-20T01:18:14.661833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2025-10-20T01:18:14.661833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2025-10-20T01:18:14.661833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2025-10-20T01:18:14.661833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2025-10-20T01:18:14.661833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2025-10-20T01:18:14.661833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2025-10-20T01:18:14.661833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2025-10-20T01:18:14.661833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2025-10-20T01:18:14.661833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2025-10-20T01:18:14.662832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2025-10-20T01:18:14.662832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2025-10-20T01:18:14.662832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2025-10-20T01:18:14.662832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2025-10-20T01:18:14.662832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2025-10-20T01:18:14.663838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2025-10-20T01:18:14.663838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2025-10-20T01:18:14.663838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2025-10-20T01:18:14.663838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2025-10-20T01:18:14.663838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2025-10-20T01:18:14.664832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2025-10-20T01:18:14.664832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2025-10-20T01:18:14.664832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2025-10-20T01:18:14.664832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2025-10-20T01:18:14.664832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2025-10-20T01:18:14.664832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2025-10-20T01:18:14.664832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2025-10-20T01:18:14.664832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2025-10-20T01:18:14.665829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2025-10-20T01:18:14.665829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2025-10-20T01:18:14.665829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2025-10-20T01:18:14.665829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2025-10-20T01:18:14.665829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2025-10-20T01:18:14.666831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2025-10-20T01:18:14.666831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2025-10-20T01:18:14.666831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2025-10-20T01:18:14.666831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2025-10-20T01:18:14.667836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2025-10-20T01:18:14.667836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2025-10-20T01:18:14.667836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2025-10-20T01:18:14.667836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2025-10-20T01:18:14.667836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2025-10-20T01:18:14.667836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2025-10-20T01:18:14.668831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2025-10-20T01:18:14.668831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2025-10-20T01:18:14.668831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2025-10-20T01:18:14.668831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2025-10-20T01:18:14.668831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2025-10-20T01:18:14.668831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2025-10-20T01:18:14.668831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2025-10-20T01:18:14.669830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2025-10-20T01:18:14.670840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2025-10-20T01:18:14.670840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2025-10-20T01:18:14.670840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2025-10-20T01:18:14.671832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2025-10-20T01:18:14.671832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2025-10-20T01:18:14.672842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2025-10-20T01:18:14.672842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2025-10-20T01:18:14.672842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2025-10-20T01:18:14.673865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2025-10-20T01:18:14.673964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2025-10-20T01:18:14.673964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2025-10-20T01:18:14.674522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2025-10-20T01:18:14.674522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2025-10-20T01:18:14.674522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2025-10-20T01:18:14.674522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2025-10-20T01:18:14.675032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2025-10-20T01:18:14.675070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2025-10-20T01:18:14.675070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2025-10-20T01:18:14.675070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2025-10-20T01:18:14.675070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2025-10-20T01:18:14.675612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2025-10-20T01:18:14.675612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2025-10-20T01:18:14.675612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2025-10-20T01:18:14.675612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2025-10-20T01:18:14.676150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2025-10-20T01:18:14.676150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2025-10-20T01:18:14.676150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2025-10-20T01:18:14.676150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2025-10-20T01:18:14.677966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2025-10-20T01:18:14.677966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2025-10-20T01:18:14.678516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2025-10-20T01:18:14.678516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2025-10-20T01:18:14.678516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2025-10-20T01:18:14.678516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2025-10-20T01:18:14.679041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2025-10-20T01:18:14.679041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2025-10-20T01:18:14.679041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2025-10-20T01:18:14.679041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2025-10-20T01:18:14.679588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2025-10-20T01:18:14.679588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2025-10-20T01:18:14.679588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2025-10-20T01:18:14.679588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2025-10-20T01:18:14.679588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2025-10-20T01:18:14.680134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2025-10-20T01:18:14.680134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2025-10-20T01:18:14.680134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2025-10-20T01:18:14.680778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2025-10-20T01:18:14.680778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2025-10-20T01:18:14.680778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2025-10-20T01:18:14.680778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2025-10-20T01:18:14.681327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2025-10-20T01:18:14.681327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2025-10-20T01:18:14.681327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2025-10-20T01:18:14.681327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2025-10-20T01:18:14.681870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2025-10-20T01:18:14.681870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2025-10-20T01:18:14.681870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2025-10-20T01:18:14.681870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2025-10-20T01:18:14.682414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2025-10-20T01:18:14.682414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2025-10-20T01:18:14.682414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2025-10-20T01:18:14.682414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2025-10-20T01:18:14.682962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2025-10-20T01:18:14.682962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2025-10-20T01:18:14.682962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2025-10-20T01:18:14.682962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2025-10-20T01:18:14.683509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2025-10-20T01:18:14.683509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2025-10-20T01:18:14.683509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2025-10-20T01:18:14.683509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2025-10-20T01:18:14.684054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2025-10-20T01:18:14.684054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2025-10-20T01:18:14.684054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2025-10-20T01:18:14.684054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2025-10-20T01:18:14.684657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2025-10-20T01:18:14.684657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2025-10-20T01:18:14.684657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2025-10-20T01:18:14.684657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2025-10-20T01:18:14.684657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2025-10-20T01:18:14.685203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2025-10-20T01:18:14.685203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2025-10-20T01:18:14.685203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2025-10-20T01:18:14.685203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2025-10-20T01:18:14.685743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2025-10-20T01:18:14.685743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2025-10-20T01:18:14.685743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2025-10-20T01:18:14.685743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2025-10-20T01:18:14.686274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2025-10-20T01:18:14.686803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2025-10-20T01:18:14.686803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2025-10-20T01:18:14.686803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2025-10-20T01:18:14.687798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2025-10-20T01:18:14.688137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2025-10-20T01:18:14.688137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2025-10-20T01:18:14.688671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2025-10-20T01:18:14.688671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2025-10-20T01:18:14.688671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2025-10-20T01:18:14.688671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2025-10-20T01:18:14.689666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2025-10-20T01:18:14.689666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2025-10-20T01:18:14.689666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2025-10-20T01:18:14.689666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2025-10-20T01:18:14.689666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2025-10-20T01:18:14.689666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2025-10-20T01:18:14.690671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2025-10-20T01:18:14.690671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2025-10-20T01:18:14.690671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2025-10-20T01:18:14.690671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2025-10-20T01:18:14.690671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2025-10-20T01:18:14.691665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2025-10-20T01:18:14.691665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2025-10-20T01:18:14.691665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2025-10-20T01:18:14.691665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2025-10-20T01:18:14.691665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2025-10-20T01:18:14.691665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2025-10-20T01:18:14.691665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2025-10-20T01:18:14.691665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2025-10-20T01:18:14.691665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2025-10-20T01:18:14.692665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2025-10-20T01:18:14.692665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2025-10-20T01:18:14.692665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2025-10-20T01:18:14.692665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2025-10-20T01:18:14.692665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2025-10-20T01:18:14.692665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2025-10-20T01:18:14.692665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2025-10-20T01:18:14.692665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2025-10-20T01:18:14.692665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2025-10-20T01:18:14.693666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2025-10-20T01:18:14.693666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2025-10-20T01:18:14.693666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2025-10-20T01:18:14.693666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2025-10-20T01:18:14.693666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2025-10-20T01:18:14.693666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2025-10-20T01:18:14.693666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2025-10-20T01:18:14.693666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2025-10-20T01:18:14.693666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2025-10-20T01:18:14.694664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2025-10-20T01:18:14.694664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2025-10-20T01:18:14.694664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2025-10-20T01:18:14.694664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2025-10-20T01:18:14.694664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2025-10-20T01:18:14.694664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2025-10-20T01:18:14.694664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2025-10-20T01:18:14.694664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2025-10-20T01:18:14.694664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2025-10-20T01:18:14.695665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2025-10-20T01:18:14.695665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2025-10-20T01:18:14.695665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2025-10-20T01:18:14.695665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2025-10-20T01:18:14.695665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2025-10-20T01:18:14.695665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2025-10-20T01:18:14.696668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2025-10-20T01:18:14.696668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2025-10-20T01:18:14.696668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2025-10-20T01:18:14.696668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2025-10-20T01:18:14.696668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2025-10-20T01:18:14.696668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2025-10-20T01:18:14.696668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2025-10-20T01:18:14.696668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2025-10-20T01:18:14.696668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2025-10-20T01:18:14.697667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2025-10-20T01:18:14.697667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2025-10-20T01:18:14.697667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2025-10-20T01:18:14.697667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2025-10-20T01:18:14.697667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2025-10-20T01:18:14.697667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2025-10-20T01:18:14.697667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2025-10-20T01:18:14.698667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2025-10-20T01:18:14.698667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2025-10-20T01:18:14.698667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2025-10-20T01:18:14.698667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2025-10-20T01:18:14.698667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2025-10-20T01:18:14.698667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2025-10-20T01:18:14.699668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2025-10-20T01:18:14.699668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2025-10-20T01:18:14.699668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2025-10-20T01:18:14.699668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2025-10-20T01:18:14.700665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2025-10-20T01:18:14.700665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2025-10-20T01:18:14.700665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2025-10-20T01:18:14.700665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2025-10-20T01:18:14.700665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2025-10-20T01:18:14.700665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2025-10-20T01:18:14.701666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2025-10-20T01:18:14.701666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2025-10-20T01:18:14.701666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2025-10-20T01:18:14.701666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2025-10-20T01:18:14.701666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2025-10-20T01:18:14.701666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2025-10-20T01:18:14.701666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2025-10-20T01:18:14.701666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2025-10-20T01:18:14.701666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2025-10-20T01:18:14.702665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2025-10-20T01:18:14.702665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2025-10-20T01:18:14.703671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2025-10-20T01:18:14.703671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2025-10-20T01:18:14.703671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2025-10-20T01:18:14.704668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2025-10-20T01:18:14.704668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2025-10-20T01:18:14.704668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2025-10-20T01:18:14.704668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2025-10-20T01:18:14.704668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2025-10-20T01:18:14.705668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2025-10-20T01:18:14.705668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2025-10-20T01:18:14.705668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2025-10-20T01:18:14.705668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2025-10-20T01:18:14.706667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2025-10-20T01:18:14.706667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2025-10-20T01:18:14.706667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2025-10-20T01:18:14.706667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2025-10-20T01:18:14.706667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2025-10-20T01:18:14.707668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2025-10-20T01:18:14.707668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2025-10-20T01:18:14.707668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2025-10-20T01:18:14.708671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2025-10-20T01:18:14.708671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2025-10-20T01:18:14.708671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2025-10-20T01:18:14.708671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2025-10-20T01:18:14.708671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2025-10-20T01:18:14.709668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2025-10-20T01:18:14.709668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2025-10-20T01:18:14.709668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2025-10-20T01:18:14.709668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2025-10-20T01:18:14.709668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2025-10-20T01:18:14.710673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2025-10-20T01:18:14.710673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2025-10-20T01:18:14.711666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2025-10-20T01:18:14.711666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2025-10-20T01:18:14.711666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2025-10-20T01:18:14.711666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2025-10-20T01:18:14.711666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2025-10-20T01:18:14.712664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2025-10-20T01:18:14.712664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2025-10-20T01:18:14.712664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2025-10-20T01:18:14.712664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2025-10-20T01:18:14.712664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2025-10-20T01:18:14.713664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2025-10-20T01:18:14.713664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2025-10-20T01:18:14.713664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2025-10-20T01:18:14.713664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2025-10-20T01:18:14.714664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2025-10-20T01:18:14.714664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2025-10-20T01:18:14.714664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2025-10-20T01:18:14.714664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2025-10-20T01:18:14.714664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2025-10-20T01:18:14.714664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2025-10-20T01:18:14.714664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2025-10-20T01:18:14.714664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2025-10-20T01:18:14.714664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2025-10-20T01:18:14.715667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2025-10-20T01:18:14.715667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2025-10-20T01:18:14.715667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2025-10-20T01:18:14.715667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2025-10-20T01:18:14.715667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2025-10-20T01:18:14.715667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2025-10-20T01:18:14.715667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2025-10-20T01:18:14.715667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2025-10-20T01:18:14.715667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2025-10-20T01:18:14.716666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2025-10-20T01:18:14.716666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2025-10-20T01:18:14.716666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2025-10-20T01:18:14.716666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2025-10-20T01:18:14.716666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2025-10-20T01:18:14.716666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2025-10-20T01:18:14.716666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2025-10-20T01:18:14.717667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2025-10-20T01:18:14.717667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2025-10-20T01:18:14.717667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2025-10-20T01:18:14.717667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2025-10-20T01:18:14.717667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2025-10-20T01:18:14.717667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2025-10-20T01:18:14.718667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2025-10-20T01:18:14.718667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2025-10-20T01:18:14.718667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2025-10-20T01:18:14.718667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2025-10-20T01:18:14.718667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2025-10-20T01:18:14.719665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2025-10-20T01:18:14.719665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2025-10-20T01:18:14.719665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2025-10-20T01:18:14.720679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2025-10-20T01:18:14.721371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2025-10-20T01:18:14.721371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2025-10-20T01:18:14.721371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2025-10-20T01:18:14.721906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2025-10-20T01:18:14.722196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2025-10-20T01:18:14.722196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2025-10-20T01:18:14.722196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2025-10-20T01:18:14.722751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2025-10-20T01:18:14.722791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2025-10-20T01:18:14.722791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2025-10-20T01:18:14.722791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2025-10-20T01:18:14.723340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2025-10-20T01:18:14.723340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2025-10-20T01:18:14.723340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2025-10-20T01:18:14.723340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2025-10-20T01:18:14.723879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2025-10-20T01:18:14.723879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2025-10-20T01:18:14.723879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2025-10-20T01:18:14.723879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2025-10-20T01:18:14.724420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2025-10-20T01:18:14.724420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2025-10-20T01:18:14.724420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2025-10-20T01:18:14.724420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2025-10-20T01:18:14.724960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2025-10-20T01:18:14.724960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2025-10-20T01:18:14.724960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2025-10-20T01:18:14.724960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2025-10-20T01:18:14.725500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2025-10-20T01:18:14.725500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2025-10-20T01:18:14.725500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2025-10-20T01:18:14.725500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2025-10-20T01:18:14.726039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2025-10-20T01:18:14.726039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2025-10-20T01:18:14.726039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2025-10-20T01:18:14.726039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2025-10-20T01:18:14.726576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2025-10-20T01:18:14.726576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2025-10-20T01:18:14.726576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2025-10-20T01:18:14.726576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2025-10-20T01:18:14.727113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2025-10-20T01:18:14.727113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2025-10-20T01:18:14.727113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2025-10-20T01:18:14.727113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2025-10-20T01:18:14.727659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2025-10-20T01:18:14.727659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2025-10-20T01:18:14.727659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2025-10-20T01:18:14.727659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2025-10-20T01:18:14.728206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2025-10-20T01:18:14.728206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2025-10-20T01:18:14.728206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2025-10-20T01:18:14.728206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2025-10-20T01:18:14.728747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2025-10-20T01:18:14.728747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2025-10-20T01:18:14.728747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2025-10-20T01:18:14.728747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2025-10-20T01:18:14.729278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2025-10-20T01:18:14.729278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2025-10-20T01:18:14.729278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2025-10-20T01:18:14.729278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2025-10-20T01:18:14.729827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2025-10-20T01:18:14.729827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2025-10-20T01:18:14.729827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2025-10-20T01:18:14.729827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2025-10-20T01:18:14.729827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2025-10-20T01:18:14.730370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2025-10-20T01:18:14.730370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2025-10-20T01:18:14.730370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2025-10-20T01:18:14.730899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2025-10-20T01:18:14.730899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2025-10-20T01:18:14.731143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2025-10-20T01:18:14.731143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2025-10-20T01:18:14.731666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2025-10-20T01:18:14.731666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2025-10-20T01:18:14.731666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2025-10-20T01:18:14.731666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2025-10-20T01:18:14.731666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2025-10-20T01:18:14.732668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2025-10-20T01:18:14.732668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2025-10-20T01:18:14.732668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2025-10-20T01:18:14.732668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2025-10-20T01:18:14.733667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2025-10-20T01:18:14.733837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2025-10-20T01:18:14.733837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2025-10-20T01:18:14.733837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2025-10-20T01:18:14.734385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2025-10-20T01:18:14.734385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2025-10-20T01:18:14.734385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2025-10-20T01:18:14.734385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2025-10-20T01:18:14.734943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2025-10-20T01:18:14.734943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2025-10-20T01:18:14.734943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2025-10-20T01:18:14.734943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2025-10-20T01:18:14.735466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2025-10-20T01:18:14.735466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2025-10-20T01:18:14.735466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2025-10-20T01:18:14.735466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2025-10-20T01:18:14.735466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2025-10-20T01:18:14.736003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2025-10-20T01:18:14.736003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2025-10-20T01:18:14.736527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2025-10-20T01:18:14.736527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2025-10-20T01:18:14.737696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2025-10-20T01:18:14.738529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2025-10-20T01:18:14.738529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2025-10-20T01:18:14.738529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2025-10-20T01:18:14.738529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2025-10-20T01:18:14.738529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2025-10-20T01:18:14.739525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2025-10-20T01:18:14.739525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2025-10-20T01:18:14.739525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2025-10-20T01:18:14.739525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2025-10-20T01:18:14.739525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2025-10-20T01:18:14.740521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2025-10-20T01:18:14.740521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2025-10-20T01:18:14.740521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2025-10-20T01:18:14.740521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2025-10-20T01:18:14.741525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2025-10-20T01:18:14.741525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2025-10-20T01:18:14.741525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2025-10-20T01:18:14.741525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2025-10-20T01:18:14.741525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2025-10-20T01:18:14.741525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2025-10-20T01:18:14.741525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2025-10-20T01:18:14.741525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2025-10-20T01:18:14.741525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2025-10-20T01:18:14.742524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2025-10-20T01:18:14.742524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2025-10-20T01:18:14.742524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2025-10-20T01:18:14.742524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2025-10-20T01:18:14.742524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2025-10-20T01:18:14.742524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2025-10-20T01:18:14.742524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2025-10-20T01:18:14.742524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2025-10-20T01:18:14.742524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2025-10-20T01:18:14.743524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2025-10-20T01:18:14.743524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2025-10-20T01:18:14.743524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2025-10-20T01:18:14.743524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2025-10-20T01:18:14.743524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2025-10-20T01:18:14.743524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2025-10-20T01:18:14.743524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2025-10-20T01:18:14.743524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2025-10-20T01:18:14.743524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2025-10-20T01:18:14.744601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2025-10-20T01:18:14.744601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2025-10-20T01:18:14.745131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2025-10-20T01:18:14.745131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2025-10-20T01:18:14.745131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2025-10-20T01:18:14.745131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2025-10-20T01:18:14.746130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2025-10-20T01:18:14.746130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2025-10-20T01:18:14.746130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2025-10-20T01:18:14.746130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2025-10-20T01:18:14.746130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2025-10-20T01:18:14.747124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2025-10-20T01:18:14.747124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2025-10-20T01:18:14.747124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2025-10-20T01:18:14.747124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2025-10-20T01:18:14.747124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2025-10-20T01:18:14.748124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2025-10-20T01:18:14.748124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2025-10-20T01:18:14.748124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2025-10-20T01:18:14.748124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2025-10-20T01:18:14.749122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2025-10-20T01:18:14.749122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2025-10-20T01:18:14.749122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2025-10-20T01:18:14.749122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2025-10-20T01:18:14.749122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2025-10-20T01:18:14.750124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2025-10-20T01:18:14.750124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2025-10-20T01:18:14.750124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2025-10-20T01:18:14.750124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2025-10-20T01:18:14.751126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2025-10-20T01:18:14.751126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2025-10-20T01:18:14.751126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2025-10-20T01:18:14.751126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2025-10-20T01:18:14.751126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2025-10-20T01:18:14.752125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2025-10-20T01:18:14.752125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2025-10-20T01:18:14.752125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2025-10-20T01:18:14.752125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2025-10-20T01:18:14.753127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2025-10-20T01:18:14.753127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2025-10-20T01:18:14.753127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2025-10-20T01:18:14.754152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2025-10-20T01:18:14.754152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2025-10-20T01:18:14.754152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2025-10-20T01:18:14.755133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2025-10-20T01:18:14.755133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2025-10-20T01:18:14.755133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2025-10-20T01:18:14.756145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2025-10-20T01:18:14.756145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2025-10-20T01:18:14.756145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2025-10-20T01:18:14.756145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2025-10-20T01:18:14.757129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2025-10-20T01:18:14.757129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2025-10-20T01:18:14.757129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2025-10-20T01:18:14.757129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2025-10-20T01:18:14.758127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2025-10-20T01:18:14.758127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2025-10-20T01:18:14.758127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2025-10-20T01:18:14.758127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2025-10-20T01:18:14.758127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2025-10-20T01:18:14.759127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2025-10-20T01:18:14.759127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2025-10-20T01:18:14.759127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2025-10-20T01:18:14.759127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2025-10-20T01:18:14.759127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2025-10-20T01:18:14.760127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2025-10-20T01:18:14.760127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2025-10-20T01:18:14.760127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2025-10-20T01:18:14.761128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2025-10-20T01:18:14.761128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2025-10-20T01:18:14.761128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2025-10-20T01:18:14.761128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2025-10-20T01:18:14.762129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2025-10-20T01:18:14.762129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2025-10-20T01:18:14.762129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2025-10-20T01:18:14.762129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2025-10-20T01:18:14.763126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2025-10-20T01:18:14.763126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2025-10-20T01:18:14.763126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2025-10-20T01:18:14.764130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2025-10-20T01:18:14.764130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2025-10-20T01:18:14.764130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2025-10-20T01:18:14.764130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2025-10-20T01:18:14.764130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2025-10-20T01:18:14.765125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2025-10-20T01:18:14.765125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2025-10-20T01:18:14.765125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2025-10-20T01:18:14.765125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2025-10-20T01:18:14.766124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2025-10-20T01:18:14.766124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2025-10-20T01:18:14.766124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2025-10-20T01:18:14.766124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2025-10-20T01:18:14.766124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2025-10-20T01:18:14.767124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2025-10-20T01:18:14.767124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2025-10-20T01:18:14.767124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2025-10-20T01:18:14.767124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2025-10-20T01:18:14.767124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2025-10-20T01:18:14.768124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2025-10-20T01:18:14.768124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2025-10-20T01:18:14.768124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2025-10-20T01:18:14.768124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2025-10-20T01:18:14.768124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2025-10-20T01:18:14.768124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2025-10-20T01:18:14.768124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2025-10-20T01:18:14.768124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2025-10-20T01:18:14.769129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2025-10-20T01:18:14.769129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2025-10-20T01:18:14.769129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2025-10-20T01:18:14.769129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2025-10-20T01:18:14.771129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2025-10-20T01:18:14.771328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2025-10-20T01:18:14.771328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2025-10-20T01:18:14.771886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2025-10-20T01:18:14.771886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2025-10-20T01:18:14.772651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2025-10-20T01:18:14.772651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2025-10-20T01:18:14.773202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2025-10-20T01:18:14.773202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2025-10-20T01:18:14.773202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2025-10-20T01:18:14.773748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2025-10-20T01:18:14.773748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2025-10-20T01:18:14.774279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2025-10-20T01:18:14.774279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2025-10-20T01:18:14.774279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2025-10-20T01:18:14.774279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2025-10-20T01:18:14.775276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2025-10-20T01:18:14.775521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2025-10-20T01:18:14.775521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2025-10-20T01:18:14.775521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2025-10-20T01:18:14.776166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2025-10-20T01:18:14.776166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2025-10-20T01:18:14.776166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2025-10-20T01:18:14.776716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2025-10-20T01:18:14.776716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2025-10-20T01:18:14.777227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2025-10-20T01:18:14.777262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2025-10-20T01:18:14.777262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2025-10-20T01:18:14.777785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2025-10-20T01:18:14.778000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2025-10-20T01:18:14.778000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2025-10-20T01:18:14.778000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2025-10-20T01:18:14.778528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2025-10-20T01:18:14.778528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2025-10-20T01:18:14.778528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2025-10-20T01:18:14.779527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2025-10-20T01:18:14.779527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2025-10-20T01:18:14.779527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2025-10-20T01:18:14.779527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2025-10-20T01:18:14.779527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2025-10-20T01:18:14.779527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2025-10-20T01:18:14.779527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2025-10-20T01:18:14.780527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2025-10-20T01:18:14.780527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2025-10-20T01:18:14.780527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2025-10-20T01:18:14.780527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2025-10-20T01:18:14.781528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2025-10-20T01:18:14.781528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2025-10-20T01:18:14.781528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2025-10-20T01:18:14.781528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2025-10-20T01:18:14.782532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2025-10-20T01:18:14.782532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2025-10-20T01:18:14.782532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2025-10-20T01:18:14.782532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2025-10-20T01:18:14.782532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2025-10-20T01:18:14.782532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2025-10-20T01:18:14.782532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2025-10-20T01:18:14.783527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2025-10-20T01:18:14.783527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2025-10-20T01:18:14.783527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2025-10-20T01:18:14.783527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2025-10-20T01:18:14.783527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2025-10-20T01:18:14.783527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2025-10-20T01:18:14.783527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2025-10-20T01:18:14.784527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2025-10-20T01:18:14.784527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2025-10-20T01:18:14.784527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2025-10-20T01:18:14.784527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2025-10-20T01:18:14.785531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2025-10-20T01:18:14.785531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2025-10-20T01:18:14.786527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2025-10-20T01:18:14.786527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2025-10-20T01:18:14.786527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2025-10-20T01:18:14.788019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2025-10-20T01:18:14.788019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2025-10-20T01:18:14.788554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2025-10-20T01:18:14.788573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2025-10-20T01:18:14.788573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2025-10-20T01:18:14.789097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2025-10-20T01:18:14.789097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2025-10-20T01:18:14.789097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2025-10-20T01:18:14.789097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2025-10-20T01:18:14.789638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2025-10-20T01:18:14.789638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2025-10-20T01:18:14.789638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2025-10-20T01:18:14.790165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2025-10-20T01:18:14.790187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2025-10-20T01:18:14.790187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2025-10-20T01:18:14.790187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2025-10-20T01:18:14.790699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2025-10-20T01:18:14.790699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2025-10-20T01:18:14.790699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2025-10-20T01:18:14.791185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2025-10-20T01:18:14.791185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2025-10-20T01:18:14.791731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2025-10-20T01:18:14.791731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2025-10-20T01:18:14.792268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2025-10-20T01:18:14.792268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2025-10-20T01:18:14.792268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2025-10-20T01:18:14.792803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2025-10-20T01:18:14.792803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2025-10-20T01:18:14.793337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2025-10-20T01:18:14.793337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2025-10-20T01:18:14.793337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2025-10-20T01:18:14.793871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2025-10-20T01:18:14.793871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2025-10-20T01:18:14.794405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2025-10-20T01:18:14.794405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2025-10-20T01:18:14.794405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2025-10-20T01:18:14.794940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2025-10-20T01:18:14.794940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2025-10-20T01:18:14.795474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2025-10-20T01:18:14.795474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2025-10-20T01:18:14.795474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2025-10-20T01:18:14.796008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2025-10-20T01:18:14.796008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2025-10-20T01:18:14.796543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2025-10-20T01:18:14.796543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2025-10-20T01:18:14.796543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2025-10-20T01:18:14.797080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2025-10-20T01:18:14.797080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2025-10-20T01:18:14.797603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2025-10-20T01:18:14.797692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2025-10-20T01:18:14.797692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2025-10-20T01:18:14.797692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2025-10-20T01:18:14.797692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2025-10-20T01:18:14.798242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2025-10-20T01:18:14.798242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2025-10-20T01:18:14.798242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2025-10-20T01:18:14.798242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2025-10-20T01:18:14.798791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2025-10-20T01:18:14.798791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2025-10-20T01:18:14.798791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2025-10-20T01:18:14.798791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2025-10-20T01:18:14.799315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2025-10-20T01:18:14.799315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2025-10-20T01:18:14.799315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2025-10-20T01:18:14.799870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2025-10-20T01:18:14.799870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2025-10-20T01:18:14.799870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2025-10-20T01:18:14.799870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2025-10-20T01:18:14.800409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2025-10-20T01:18:14.800409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2025-10-20T01:18:14.800952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2025-10-20T01:18:14.800952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2025-10-20T01:18:14.800952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2025-10-20T01:18:14.801501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2025-10-20T01:18:14.801501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2025-10-20T01:18:14.801501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2025-10-20T01:18:14.801501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2025-10-20T01:18:14.802047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2025-10-20T01:18:14.802047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2025-10-20T01:18:14.802047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2025-10-20T01:18:14.802047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2025-10-20T01:18:14.802594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2025-10-20T01:18:14.802594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2025-10-20T01:18:14.802594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2025-10-20T01:18:14.803127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2025-10-20T01:18:14.803127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2025-10-20T01:18:14.804269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2025-10-20T01:18:14.804802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2025-10-20T01:18:14.804802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2025-10-20T01:18:14.805181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2025-10-20T01:18:14.805181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2025-10-20T01:18:14.805741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2025-10-20T01:18:14.805741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2025-10-20T01:18:14.806278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2025-10-20T01:18:14.806278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2025-10-20T01:18:14.806278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2025-10-20T01:18:14.806278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2025-10-20T01:18:14.806278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2025-10-20T01:18:14.806278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2025-10-20T01:18:14.806278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2025-10-20T01:18:14.807265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2025-10-20T01:18:14.807265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2025-10-20T01:18:14.807265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2025-10-20T01:18:14.807657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2025-10-20T01:18:14.807657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2025-10-20T01:18:14.807657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2025-10-20T01:18:14.808207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2025-10-20T01:18:14.808207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2025-10-20T01:18:14.808207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2025-10-20T01:18:14.808207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2025-10-20T01:18:14.808752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2025-10-20T01:18:14.808752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2025-10-20T01:18:14.809265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2025-10-20T01:18:14.809283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2025-10-20T01:18:14.809283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2025-10-20T01:18:14.809870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2025-10-20T01:18:14.809870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2025-10-20T01:18:14.809870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2025-10-20T01:18:14.809870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2025-10-20T01:18:14.810405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2025-10-20T01:18:14.810753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2025-10-20T01:18:14.810753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2025-10-20T01:18:14.811298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2025-10-20T01:18:14.811298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2025-10-20T01:18:14.811833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2025-10-20T01:18:14.811833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2025-10-20T01:18:14.811833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2025-10-20T01:18:14.812372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2025-10-20T01:18:14.812372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2025-10-20T01:18:14.812890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2025-10-20T01:18:14.812908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2025-10-20T01:18:14.813451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2025-10-20T01:18:14.813451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2025-10-20T01:18:14.813451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2025-10-20T01:18:14.813988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2025-10-20T01:18:14.813988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2025-10-20T01:18:14.813988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2025-10-20T01:18:14.814525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2025-10-20T01:18:14.814525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2025-10-20T01:18:14.814525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2025-10-20T01:18:14.815065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2025-10-20T01:18:14.815065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2025-10-20T01:18:14.815065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2025-10-20T01:18:14.815606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2025-10-20T01:18:14.815606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2025-10-20T01:18:14.815606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2025-10-20T01:18:14.816152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2025-10-20T01:18:14.816152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2025-10-20T01:18:14.816152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2025-10-20T01:18:14.816152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2025-10-20T01:18:14.816700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2025-10-20T01:18:14.816700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2025-10-20T01:18:14.817236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2025-10-20T01:18:14.817236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2025-10-20T01:18:14.817236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2025-10-20T01:18:14.817773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2025-10-20T01:18:14.817773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2025-10-20T01:18:14.818313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2025-10-20T01:18:14.818313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2025-10-20T01:18:14.818313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2025-10-20T01:18:14.818851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2025-10-20T01:18:14.818851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2025-10-20T01:18:14.819368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2025-10-20T01:18:14.819368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2025-10-20T01:18:14.819908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2025-10-20T01:18:14.819908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2025-10-20T01:18:14.820892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2025-10-20T01:18:14.820963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2025-10-20T01:18:14.821476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2025-10-20T01:18:14.821502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2025-10-20T01:18:14.821502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2025-10-20T01:18:14.821502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2025-10-20T01:18:14.822492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2025-10-20T01:18:14.822492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2025-10-20T01:18:14.822492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2025-10-20T01:18:14.822492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2025-10-20T01:18:14.823493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2025-10-20T01:18:14.823493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2025-10-20T01:18:14.823493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2025-10-20T01:18:14.824225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2025-10-20T01:18:14.824225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2025-10-20T01:18:14.824225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2025-10-20T01:18:14.824225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2025-10-20T01:18:14.824774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2025-10-20T01:18:14.824774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2025-10-20T01:18:14.824774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2025-10-20T01:18:14.824774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2025-10-20T01:18:14.825321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2025-10-20T01:18:14.825321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2025-10-20T01:18:14.825321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2025-10-20T01:18:14.825869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2025-10-20T01:18:14.825869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2025-10-20T01:18:14.826412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2025-10-20T01:18:14.826412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2025-10-20T01:18:14.827426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2025-10-20T01:18:14.827426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2025-10-20T01:18:14.828019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2025-10-20T01:18:14.828019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2025-10-20T01:18:14.828019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2025-10-20T01:18:14.828019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2025-10-20T01:18:14.828584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2025-10-20T01:18:14.828584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2025-10-20T01:18:14.828584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2025-10-20T01:18:14.829137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2025-10-20T01:18:14.829137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2025-10-20T01:18:14.829744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2025-10-20T01:18:14.829744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2025-10-20T01:18:14.829744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2025-10-20T01:18:14.830251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2025-10-20T01:18:14.830292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2025-10-20T01:18:14.830292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2025-10-20T01:18:14.830812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2025-10-20T01:18:14.830812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2025-10-20T01:18:14.830812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2025-10-20T01:18:14.831357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2025-10-20T01:18:14.831357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2025-10-20T01:18:14.831911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2025-10-20T01:18:14.831911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2025-10-20T01:18:14.831911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2025-10-20T01:18:14.832466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2025-10-20T01:18:14.832466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2025-10-20T01:18:14.832977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2025-10-20T01:18:14.833006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2025-10-20T01:18:14.833006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2025-10-20T01:18:14.833543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2025-10-20T01:18:14.833543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2025-10-20T01:18:14.833543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2025-10-20T01:18:14.834077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2025-10-20T01:18:14.834077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2025-10-20T01:18:14.834610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2025-10-20T01:18:14.834610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2025-10-20T01:18:14.834610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2025-10-20T01:18:14.835172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2025-10-20T01:18:14.835172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2025-10-20T01:18:14.835690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2025-10-20T01:18:14.836232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2025-10-20T01:18:14.836232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2025-10-20T01:18:14.836232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2025-10-20T01:18:14.837224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2025-10-20T01:18:14.837224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2025-10-20T01:18:14.837919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2025-10-20T01:18:14.838451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2025-10-20T01:18:14.838451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2025-10-20T01:18:14.838451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2025-10-20T01:18:14.839444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2025-10-20T01:18:14.839444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2025-10-20T01:18:14.839444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2025-10-20T01:18:14.840444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2025-10-20T01:18:14.840444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2025-10-20T01:18:14.840444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2025-10-20T01:18:14.840444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2025-10-20T01:18:14.841445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2025-10-20T01:18:14.841445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2025-10-20T01:18:14.841445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2025-10-20T01:18:14.841445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2025-10-20T01:18:14.841445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2025-10-20T01:18:14.841445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2025-10-20T01:18:14.841445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2025-10-20T01:18:14.841445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2025-10-20T01:18:14.841445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2025-10-20T01:18:14.842443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2025-10-20T01:18:14.842443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2025-10-20T01:18:14.842443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2025-10-20T01:18:14.842443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2025-10-20T01:18:14.842443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2025-10-20T01:18:14.842443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2025-10-20T01:18:14.842443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2025-10-20T01:18:14.842443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2025-10-20T01:18:14.842443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2025-10-20T01:18:14.842443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2025-10-20T01:18:14.843443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2025-10-20T01:18:14.843443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2025-10-20T01:18:14.843443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2025-10-20T01:18:14.843443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2025-10-20T01:18:14.843443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2025-10-20T01:18:14.843443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2025-10-20T01:18:14.843443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2025-10-20T01:18:14.843443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2025-10-20T01:18:14.843443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2025-10-20T01:18:14.844443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2025-10-20T01:18:14.844443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2025-10-20T01:18:14.844443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2025-10-20T01:18:14.844443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2025-10-20T01:18:14.844443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2025-10-20T01:18:14.844443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2025-10-20T01:18:14.844443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2025-10-20T01:18:14.845141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2025-10-20T01:18:14.845141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2025-10-20T01:18:14.845141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2025-10-20T01:18:14.845141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2025-10-20T01:18:14.845141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2025-10-20T01:18:14.845661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2025-10-20T01:18:14.845661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2025-10-20T01:18:14.845661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2025-10-20T01:18:14.845661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2025-10-20T01:18:14.845661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2025-10-20T01:18:14.845661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2025-10-20T01:18:14.845661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2025-10-20T01:18:14.845661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2025-10-20T01:18:14.845661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2025-10-20T01:18:14.846657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2025-10-20T01:18:14.846657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2025-10-20T01:18:14.846657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2025-10-20T01:18:14.846657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2025-10-20T01:18:14.846657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2025-10-20T01:18:14.846657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2025-10-20T01:18:14.846657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2025-10-20T01:18:14.846657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2025-10-20T01:18:14.846657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2025-10-20T01:18:14.846657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2025-10-20T01:18:14.847655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2025-10-20T01:18:14.847655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2025-10-20T01:18:14.847655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2025-10-20T01:18:14.847655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2025-10-20T01:18:14.847655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2025-10-20T01:18:14.847655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2025-10-20T01:18:14.847655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2025-10-20T01:18:14.847655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2025-10-20T01:18:14.847655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2025-10-20T01:18:14.847655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2025-10-20T01:18:14.848658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2025-10-20T01:18:14.848658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2025-10-20T01:18:14.848658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2025-10-20T01:18:14.848658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2025-10-20T01:18:14.848658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2025-10-20T01:18:14.848658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2025-10-20T01:18:14.848658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2025-10-20T01:18:14.848658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2025-10-20T01:18:14.848658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2025-10-20T01:18:14.848658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2025-10-20T01:18:14.849655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2025-10-20T01:18:14.849655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2025-10-20T01:18:14.849655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2025-10-20T01:18:14.849655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2025-10-20T01:18:14.849655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2025-10-20T01:18:14.849655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2025-10-20T01:18:14.849655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2025-10-20T01:18:14.849655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2025-10-20T01:18:14.850662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2025-10-20T01:18:14.850662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2025-10-20T01:18:14.850662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2025-10-20T01:18:14.850662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2025-10-20T01:18:14.850662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2025-10-20T01:18:14.850662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2025-10-20T01:18:14.850662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2025-10-20T01:18:14.851659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2025-10-20T01:18:14.851659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2025-10-20T01:18:14.851659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2025-10-20T01:18:14.851659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2025-10-20T01:18:14.851659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2025-10-20T01:18:14.851659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2025-10-20T01:18:14.851659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2025-10-20T01:18:14.851659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2025-10-20T01:18:14.851659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2025-10-20T01:18:14.852739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2025-10-20T01:18:14.852739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2025-10-20T01:18:14.854267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2025-10-20T01:18:14.854267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2025-10-20T01:18:14.854267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2025-10-20T01:18:14.854267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2025-10-20T01:18:14.855268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2025-10-20T01:18:14.856272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2025-10-20T01:18:14.856272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2025-10-20T01:18:14.856272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2025-10-20T01:18:14.857268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2025-10-20T01:18:14.857268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2025-10-20T01:18:14.857268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2025-10-20T01:18:14.857268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2025-10-20T01:18:14.858265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2025-10-20T01:18:14.858265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2025-10-20T01:18:14.858265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2025-10-20T01:18:14.858265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2025-10-20T01:18:14.858265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2025-10-20T01:18:14.859263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2025-10-20T01:18:14.859263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2025-10-20T01:18:14.859263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2025-10-20T01:18:14.859263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2025-10-20T01:18:14.859263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2025-10-20T01:18:14.860262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2025-10-20T01:18:14.860262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2025-10-20T01:18:14.860262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2025-10-20T01:18:14.860262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2025-10-20T01:18:14.860262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2025-10-20T01:18:14.861265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2025-10-20T01:18:14.861265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2025-10-20T01:18:14.861265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2025-10-20T01:18:14.861265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2025-10-20T01:18:14.861265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2025-10-20T01:18:14.861265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2025-10-20T01:18:14.861265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2025-10-20T01:18:14.861265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2025-10-20T01:18:14.861265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2025-10-20T01:18:14.862266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2025-10-20T01:18:14.862266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2025-10-20T01:18:14.862266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2025-10-20T01:18:14.862266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2025-10-20T01:18:14.862266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2025-10-20T01:18:14.862266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2025-10-20T01:18:14.862266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2025-10-20T01:18:14.862266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2025-10-20T01:18:14.862266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2025-10-20T01:18:14.862266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2025-10-20T01:18:14.863300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2025-10-20T01:18:14.863849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2025-10-20T01:18:14.863849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2025-10-20T01:18:14.863849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2025-10-20T01:18:14.864376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2025-10-20T01:18:14.864376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2025-10-20T01:18:14.864376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2025-10-20T01:18:14.864376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2025-10-20T01:18:14.864376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2025-10-20T01:18:14.864376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2025-10-20T01:18:14.864376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2025-10-20T01:18:14.865371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2025-10-20T01:18:14.865371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2025-10-20T01:18:14.865371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2025-10-20T01:18:14.865371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2025-10-20T01:18:14.865371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2025-10-20T01:18:14.865371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2025-10-20T01:18:14.865371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2025-10-20T01:18:14.865371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2025-10-20T01:18:14.865371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2025-10-20T01:18:14.866367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2025-10-20T01:18:14.866367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2025-10-20T01:18:14.866367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2025-10-20T01:18:14.866367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2025-10-20T01:18:14.866367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2025-10-20T01:18:14.866367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2025-10-20T01:18:14.866367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2025-10-20T01:18:14.866367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2025-10-20T01:18:14.866367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2025-10-20T01:18:14.867367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2025-10-20T01:18:14.867367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2025-10-20T01:18:14.867367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2025-10-20T01:18:14.867367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2025-10-20T01:18:14.867367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2025-10-20T01:18:14.867367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2025-10-20T01:18:14.867367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2025-10-20T01:18:14.867367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2025-10-20T01:18:14.868369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2025-10-20T01:18:14.868369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2025-10-20T01:18:14.868369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2025-10-20T01:18:14.868369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2025-10-20T01:18:14.868369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2025-10-20T01:18:14.868369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2025-10-20T01:18:14.868369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2025-10-20T01:18:14.868369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2025-10-20T01:18:14.869371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2025-10-20T01:18:14.869371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2025-10-20T01:18:14.869371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2025-10-20T01:18:14.869371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2025-10-20T01:18:14.869371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2025-10-20T01:18:14.870389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2025-10-20T01:18:14.871376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2025-10-20T01:18:14.871376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2025-10-20T01:18:14.871376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2025-10-20T01:18:14.871376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2025-10-20T01:18:14.871376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2025-10-20T01:18:14.871376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2025-10-20T01:18:14.871376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2025-10-20T01:18:14.871376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2025-10-20T01:18:14.872384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2025-10-20T01:18:14.872384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2025-10-20T01:18:14.872384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2025-10-20T01:18:14.872384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2025-10-20T01:18:14.872384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2025-10-20T01:18:14.872384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2025-10-20T01:18:14.872384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2025-10-20T01:18:14.872384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2025-10-20T01:18:14.873371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2025-10-20T01:18:14.873371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2025-10-20T01:18:14.873371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2025-10-20T01:18:14.873371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2025-10-20T01:18:14.873371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2025-10-20T01:18:14.873371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2025-10-20T01:18:14.873371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2025-10-20T01:18:14.873371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2025-10-20T01:18:14.873371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2025-10-20T01:18:14.873371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2025-10-20T01:18:14.874370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2025-10-20T01:18:14.874370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2025-10-20T01:18:14.874370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2025-10-20T01:18:14.874370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2025-10-20T01:18:14.874370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2025-10-20T01:18:14.874370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2025-10-20T01:18:14.874370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2025-10-20T01:18:14.875371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2025-10-20T01:18:14.875371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2025-10-20T01:18:14.875371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2025-10-20T01:18:14.875371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2025-10-20T01:18:14.875371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2025-10-20T01:18:14.875371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2025-10-20T01:18:14.875371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2025-10-20T01:18:14.875371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2025-10-20T01:18:14.875371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2025-10-20T01:18:14.875371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2025-10-20T01:18:14.876370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2025-10-20T01:18:14.876370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2025-10-20T01:18:14.876370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2025-10-20T01:18:14.876370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2025-10-20T01:18:14.876370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2025-10-20T01:18:14.876370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2025-10-20T01:18:14.876370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2025-10-20T01:18:14.876370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2025-10-20T01:18:14.876370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2025-10-20T01:18:14.877370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2025-10-20T01:18:14.877370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2025-10-20T01:18:14.877370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2025-10-20T01:18:14.877370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2025-10-20T01:18:14.877370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2025-10-20T01:18:14.877370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2025-10-20T01:18:14.877370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2025-10-20T01:18:14.877370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2025-10-20T01:18:14.877370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2025-10-20T01:18:14.877370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2025-10-20T01:18:14.878370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2025-10-20T01:18:14.878370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2025-10-20T01:18:14.878370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2025-10-20T01:18:14.878370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2025-10-20T01:18:14.878370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2025-10-20T01:18:14.878370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2025-10-20T01:18:14.878370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2025-10-20T01:18:14.878370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2025-10-20T01:18:14.879370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2025-10-20T01:18:14.879370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2025-10-20T01:18:14.879370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2025-10-20T01:18:14.879370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2025-10-20T01:18:14.879370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2025-10-20T01:18:14.879370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2025-10-20T01:18:14.879370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2025-10-20T01:18:14.879370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2025-10-20T01:18:14.880369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2025-10-20T01:18:14.880369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2025-10-20T01:18:14.880369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2025-10-20T01:18:14.880369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2025-10-20T01:18:14.880369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2025-10-20T01:18:14.880369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2025-10-20T01:18:14.880369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2025-10-20T01:18:14.880369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2025-10-20T01:18:14.881371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2025-10-20T01:18:14.881371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2025-10-20T01:18:14.881371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2025-10-20T01:18:14.881371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2025-10-20T01:18:14.881371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2025-10-20T01:18:14.881371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2025-10-20T01:18:14.881371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2025-10-20T01:18:14.881371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2025-10-20T01:18:14.881371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2025-10-20T01:18:14.881371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2025-10-20T01:18:14.882370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2025-10-20T01:18:14.882370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2025-10-20T01:18:14.882370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2025-10-20T01:18:14.882370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2025-10-20T01:18:14.882370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2025-10-20T01:18:14.882370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2025-10-20T01:18:14.882370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2025-10-20T01:18:14.882370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2025-10-20T01:18:14.882370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2025-10-20T01:18:14.883370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2025-10-20T01:18:14.883370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2025-10-20T01:18:14.883370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2025-10-20T01:18:14.883370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2025-10-20T01:18:14.883370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2025-10-20T01:18:14.883370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2025-10-20T01:18:14.883370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2025-10-20T01:18:14.883370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2025-10-20T01:18:14.884371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2025-10-20T01:18:14.884371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2025-10-20T01:18:14.884371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2025-10-20T01:18:14.884371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2025-10-20T01:18:14.884371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2025-10-20T01:18:14.884371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2025-10-20T01:18:14.884371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2025-10-20T01:18:14.884371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2025-10-20T01:18:14.884371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2025-10-20T01:18:14.885370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2025-10-20T01:18:14.885370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2025-10-20T01:18:14.885370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2025-10-20T01:18:14.885370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2025-10-20T01:18:14.885370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2025-10-20T01:18:14.885370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2025-10-20T01:18:14.885370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2025-10-20T01:18:14.885370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2025-10-20T01:18:14.886372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2025-10-20T01:18:14.886372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2025-10-20T01:18:14.887398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2025-10-20T01:18:14.887398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2025-10-20T01:18:14.887398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2025-10-20T01:18:14.887398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2025-10-20T01:18:14.887398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2025-10-20T01:18:14.887398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2025-10-20T01:18:14.888373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2025-10-20T01:18:14.888373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2025-10-20T01:18:14.888373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2025-10-20T01:18:14.888373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2025-10-20T01:18:14.888373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2025-10-20T01:18:14.888373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2025-10-20T01:18:14.888373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2025-10-20T01:18:14.888373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2025-10-20T01:18:14.889370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2025-10-20T01:18:14.889370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2025-10-20T01:18:14.889370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2025-10-20T01:18:14.889370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2025-10-20T01:18:14.889370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2025-10-20T01:18:14.889370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2025-10-20T01:18:14.889370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2025-10-20T01:18:14.889370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2025-10-20T01:18:14.889370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2025-10-20T01:18:14.890368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2025-10-20T01:18:14.890368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2025-10-20T01:18:14.890368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2025-10-20T01:18:14.890368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2025-10-20T01:18:14.890368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2025-10-20T01:18:14.890368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2025-10-20T01:18:14.891371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2025-10-20T01:18:14.891371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2025-10-20T01:18:14.891371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2025-10-20T01:18:14.891371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2025-10-20T01:18:14.891909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2025-10-20T01:18:14.891909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2025-10-20T01:18:14.891909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2025-10-20T01:18:14.891909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2025-10-20T01:18:14.891909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2025-10-20T01:18:14.891909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2025-10-20T01:18:14.891909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2025-10-20T01:18:14.891909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2025-10-20T01:18:14.891909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2025-10-20T01:18:14.892898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2025-10-20T01:18:14.892898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2025-10-20T01:18:14.892898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2025-10-20T01:18:14.892898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2025-10-20T01:18:14.892898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2025-10-20T01:18:14.892898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2025-10-20T01:18:14.892898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2025-10-20T01:18:14.892898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2025-10-20T01:18:14.892898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2025-10-20T01:18:14.892898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2025-10-20T01:18:14.893899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2025-10-20T01:18:14.893899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2025-10-20T01:18:14.893899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2025-10-20T01:18:14.893899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2025-10-20T01:18:14.893899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2025-10-20T01:18:14.893899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2025-10-20T01:18:14.893899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2025-10-20T01:18:14.893899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2025-10-20T01:18:14.893899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2025-10-20T01:18:14.894898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2025-10-20T01:18:14.894898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2025-10-20T01:18:14.894898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2025-10-20T01:18:14.894898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2025-10-20T01:18:14.894898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2025-10-20T01:18:14.894898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2025-10-20T01:18:14.894898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2025-10-20T01:18:14.894898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2025-10-20T01:18:14.894898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2025-10-20T01:18:14.894898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2025-10-20T01:18:14.895899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2025-10-20T01:18:14.895899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2025-10-20T01:18:14.895899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2025-10-20T01:18:14.895899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2025-10-20T01:18:14.895899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2025-10-20T01:18:14.895899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2025-10-20T01:18:14.895899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2025-10-20T01:18:14.895899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2025-10-20T01:18:14.895899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2025-10-20T01:18:14.895899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2025-10-20T01:18:14.896898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2025-10-20T01:18:14.896898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2025-10-20T01:18:14.896898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2025-10-20T01:18:14.896898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2025-10-20T01:18:14.896898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2025-10-20T01:18:14.896898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2025-10-20T01:18:14.896898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2025-10-20T01:18:14.896898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2025-10-20T01:18:14.896898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2025-10-20T01:18:14.897898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2025-10-20T01:18:14.897898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2025-10-20T01:18:14.897898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2025-10-20T01:18:14.897898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2025-10-20T01:18:14.897898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2025-10-20T01:18:14.897898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2025-10-20T01:18:14.897898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2025-10-20T01:18:14.897898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2025-10-20T01:18:14.897898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2025-10-20T01:18:14.897898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2025-10-20T01:18:14.898947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2025-10-20T01:18:14.898947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2025-10-20T01:18:14.898947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2025-10-20T01:18:14.898947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2025-10-20T01:18:14.899499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2025-10-20T01:18:14.899499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2025-10-20T01:18:14.899499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2025-10-20T01:18:14.899499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2025-10-20T01:18:14.899499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2025-10-20T01:18:14.899499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2025-10-20T01:18:14.899499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2025-10-20T01:18:14.899499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2025-10-20T01:18:14.899499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2025-10-20T01:18:14.900469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2025-10-20T01:18:14.900469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2025-10-20T01:18:14.900469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2025-10-20T01:18:14.900469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2025-10-20T01:18:14.900469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2025-10-20T01:18:14.900469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2025-10-20T01:18:14.900469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2025-10-20T01:18:14.901472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2025-10-20T01:18:14.901472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2025-10-20T01:18:14.901472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2025-10-20T01:18:14.901472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2025-10-20T01:18:14.901472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2025-10-20T01:18:14.901472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2025-10-20T01:18:14.901472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2025-10-20T01:18:14.901472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2025-10-20T01:18:14.901472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2025-10-20T01:18:14.901472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2025-10-20T01:18:14.902471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2025-10-20T01:18:14.902471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2025-10-20T01:18:14.902471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2025-10-20T01:18:14.902471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2025-10-20T01:18:14.902471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2025-10-20T01:18:14.907474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2025-10-20T01:18:14.907474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2025-10-20T01:18:14.907474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2025-10-20T01:18:14.907474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2025-10-20T01:18:14.907474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2025-10-20T01:18:14.908472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2025-10-20T01:18:14.908472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2025-10-20T01:18:14.908472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2025-10-20T01:18:14.908472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2025-10-20T01:18:14.908472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2025-10-20T01:18:14.908472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2025-10-20T01:18:14.908472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2025-10-20T01:18:14.908472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2025-10-20T01:18:14.908472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2025-10-20T01:18:14.909469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2025-10-20T01:18:14.909469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2025-10-20T01:18:14.909469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2025-10-20T01:18:14.909469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2025-10-20T01:18:14.909469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2025-10-20T01:18:14.909469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2025-10-20T01:18:14.909469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2025-10-20T01:18:14.909469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2025-10-20T01:18:14.909469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2025-10-20T01:18:14.909469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2025-10-20T01:18:14.910469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2025-10-20T01:18:14.910469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2025-10-20T01:18:14.910469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2025-10-20T01:18:14.910469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2025-10-20T01:18:14.910469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2025-10-20T01:18:14.910469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2025-10-20T01:18:14.911472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2025-10-20T01:18:14.911472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2025-10-20T01:18:14.911472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2025-10-20T01:18:14.911472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2025-10-20T01:18:14.911472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2025-10-20T01:18:14.911472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2025-10-20T01:18:14.911472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2025-10-20T01:18:14.911472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2025-10-20T01:18:14.911472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2025-10-20T01:18:14.911472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2025-10-20T01:18:14.912471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2025-10-20T01:18:14.912471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2025-10-20T01:18:14.912471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2025-10-20T01:18:14.912471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2025-10-20T01:18:14.912471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2025-10-20T01:18:14.912471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2025-10-20T01:18:14.912471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2025-10-20T01:18:14.912471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2025-10-20T01:18:14.912471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2025-10-20T01:18:14.913471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2025-10-20T01:18:14.913471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2025-10-20T01:18:14.913471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2025-10-20T01:18:14.913471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2025-10-20T01:18:14.913471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2025-10-20T01:18:14.913471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2025-10-20T01:18:14.913471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2025-10-20T01:18:14.913471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2025-10-20T01:18:14.913471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2025-10-20T01:18:14.913471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2025-10-20T01:18:14.914471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2025-10-20T01:18:14.914471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2025-10-20T01:18:14.914471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2025-10-20T01:18:14.914471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2025-10-20T01:18:14.914471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2025-10-20T01:18:14.914471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2025-10-20T01:18:14.915471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2025-10-20T01:18:14.915471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2025-10-20T01:18:14.915471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2025-10-20T01:18:14.915471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2025-10-20T01:18:14.915471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2025-10-20T01:18:14.915471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2025-10-20T01:18:14.915471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2025-10-20T01:18:14.915471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2025-10-20T01:18:14.915471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2025-10-20T01:18:14.915471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2025-10-20T01:18:14.916466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2025-10-20T01:18:14.916466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2025-10-20T01:18:14.916466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2025-10-20T01:18:14.916466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2025-10-20T01:18:14.916466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2025-10-20T01:18:14.916466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2025-10-20T01:18:14.916466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2025-10-20T01:18:14.916466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2025-10-20T01:18:14.916466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2025-10-20T01:18:14.917466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2025-10-20T01:18:14.917466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2025-10-20T01:18:14.917466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2025-10-20T01:18:14.917466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2025-10-20T01:18:14.917466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2025-10-20T01:18:14.917466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2025-10-20T01:18:14.917466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2025-10-20T01:18:14.917466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2025-10-20T01:18:14.917466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2025-10-20T01:18:14.917466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2025-10-20T01:18:14.918492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2025-10-20T01:18:14.918595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2025-10-20T01:18:14.918595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2025-10-20T01:18:14.918595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2025-10-20T01:18:14.918595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2025-10-20T01:18:14.918595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2025-10-20T01:18:14.918595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2025-10-20T01:18:14.918595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2025-10-20T01:18:14.918595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2025-10-20T01:18:14.918595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2025-10-20T01:18:14.919468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2025-10-20T01:18:14.919468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2025-10-20T01:18:14.919468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2025-10-20T01:18:14.919468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2025-10-20T01:18:14.919468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2025-10-20T01:18:14.920471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2025-10-20T01:18:14.920471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2025-10-20T01:18:14.920471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2025-10-20T01:18:14.920471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2025-10-20T01:18:14.920471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2025-10-20T01:18:14.920471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2025-10-20T01:18:14.921476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2025-10-20T01:18:14.921476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2025-10-20T01:18:14.921476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2025-10-20T01:18:14.922472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2025-10-20T01:18:14.922472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2025-10-20T01:18:14.922472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2025-10-20T01:18:14.922472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2025-10-20T01:18:14.922472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2025-10-20T01:18:14.923467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2025-10-20T01:18:14.923467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2025-10-20T01:18:14.923467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2025-10-20T01:18:14.923467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2025-10-20T01:18:14.923467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2025-10-20T01:18:14.924467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2025-10-20T01:18:14.924467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2025-10-20T01:18:14.924467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2025-10-20T01:18:14.924467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2025-10-20T01:18:14.924467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2025-10-20T01:18:14.924467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2025-10-20T01:18:14.925470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2025-10-20T01:18:14.925470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2025-10-20T01:18:14.925470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2025-10-20T01:18:14.925470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2025-10-20T01:18:14.925470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2025-10-20T01:18:14.926472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2025-10-20T01:18:14.926472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2025-10-20T01:18:14.926472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2025-10-20T01:18:14.926472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2025-10-20T01:18:14.927473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2025-10-20T01:18:14.927473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2025-10-20T01:18:14.927473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2025-10-20T01:18:14.927473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2025-10-20T01:18:14.928471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2025-10-20T01:18:14.928471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2025-10-20T01:18:14.928471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2025-10-20T01:18:14.928471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2025-10-20T01:18:14.928471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2025-10-20T01:18:14.928471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2025-10-20T01:18:14.928471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2025-10-20T01:18:14.928471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2025-10-20T01:18:14.929471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2025-10-20T01:18:14.929471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2025-10-20T01:18:14.929471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2025-10-20T01:18:14.929471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2025-10-20T01:18:14.929471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2025-10-20T01:18:14.929471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2025-10-20T01:18:14.929471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2025-10-20T01:18:14.929471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2025-10-20T01:18:14.930470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2025-10-20T01:18:14.930470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2025-10-20T01:18:14.930470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2025-10-20T01:18:14.930470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2025-10-20T01:18:14.930470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2025-10-20T01:18:14.930470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2025-10-20T01:18:14.930470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2025-10-20T01:18:14.931472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2025-10-20T01:18:14.931472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2025-10-20T01:18:14.931472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2025-10-20T01:18:14.931472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2025-10-20T01:18:14.931472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2025-10-20T01:18:14.931472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2025-10-20T01:18:14.931472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2025-10-20T01:18:14.931472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2025-10-20T01:18:14.931472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2025-10-20T01:18:14.932471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2025-10-20T01:18:14.932471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2025-10-20T01:18:14.932471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2025-10-20T01:18:14.932471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2025-10-20T01:18:14.932471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2025-10-20T01:18:14.932471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2025-10-20T01:18:14.932471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2025-10-20T01:18:14.932471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2025-10-20T01:18:14.932471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2025-10-20T01:18:14.932471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2025-10-20T01:18:14.933470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2025-10-20T01:18:14.933470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2025-10-20T01:18:14.933470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2025-10-20T01:18:14.933470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2025-10-20T01:18:14.933470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2025-10-20T01:18:14.933470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2025-10-20T01:18:14.933470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2025-10-20T01:18:14.933470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2025-10-20T01:18:14.933470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2025-10-20T01:18:14.934470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2025-10-20T01:18:14.934470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2025-10-20T01:18:14.934470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2025-10-20T01:18:14.934470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2025-10-20T01:18:14.934470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2025-10-20T01:18:14.934470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2025-10-20T01:18:14.934470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2025-10-20T01:18:14.934470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2025-10-20T01:18:14.934470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2025-10-20T01:18:14.934470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2025-10-20T01:18:14.935470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2025-10-20T01:18:14.935470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2025-10-20T01:18:14.935470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2025-10-20T01:18:14.935470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2025-10-20T01:18:14.935470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2025-10-20T01:18:14.935470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2025-10-20T01:18:14.935470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2025-10-20T01:18:14.935470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2025-10-20T01:18:14.936470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2025-10-20T01:18:14.936470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2025-10-20T01:18:14.937472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2025-10-20T01:18:14.937472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2025-10-20T01:18:14.937472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2025-10-20T01:18:14.937472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2025-10-20T01:18:14.937472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2025-10-20T01:18:14.937472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2025-10-20T01:18:14.938480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2025-10-20T01:18:14.938480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2025-10-20T01:18:14.938480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2025-10-20T01:18:14.938480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2025-10-20T01:18:14.938480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2025-10-20T01:18:14.938480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2025-10-20T01:18:14.938480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2025-10-20T01:18:14.938480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2025-10-20T01:18:14.938480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2025-10-20T01:18:14.939468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2025-10-20T01:18:14.939468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2025-10-20T01:18:14.939468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2025-10-20T01:18:14.939468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2025-10-20T01:18:14.939468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2025-10-20T01:18:14.939468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2025-10-20T01:18:14.939468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2025-10-20T01:18:14.940466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2025-10-20T01:18:14.940466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2025-10-20T01:18:14.940466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2025-10-20T01:18:14.940466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2025-10-20T01:18:14.940466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2025-10-20T01:18:14.940466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2025-10-20T01:18:14.940466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2025-10-20T01:18:14.941471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2025-10-20T01:18:14.941471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2025-10-20T01:18:14.941471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2025-10-20T01:18:14.941471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2025-10-20T01:18:14.941471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2025-10-20T01:18:14.941471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2025-10-20T01:18:14.941471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2025-10-20T01:18:14.941471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2025-10-20T01:18:14.941471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2025-10-20T01:18:14.942469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2025-10-20T01:18:14.942469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2025-10-20T01:18:14.942469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2025-10-20T01:18:14.942469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2025-10-20T01:18:14.942469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2025-10-20T01:18:14.942469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2025-10-20T01:18:14.942469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2025-10-20T01:18:14.942469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2025-10-20T01:18:14.942469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2025-10-20T01:18:14.942469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2025-10-20T01:18:14.943469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2025-10-20T01:18:14.943469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2025-10-20T01:18:14.943469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2025-10-20T01:18:14.943469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2025-10-20T01:18:14.943469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2025-10-20T01:18:14.943469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2025-10-20T01:18:14.943469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2025-10-20T01:18:14.943469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2025-10-20T01:18:14.943469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2025-10-20T01:18:14.944469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2025-10-20T01:18:14.944469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2025-10-20T01:18:14.944469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2025-10-20T01:18:14.944469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2025-10-20T01:18:14.944469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2025-10-20T01:18:14.944469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2025-10-20T01:18:14.944469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2025-10-20T01:18:14.944469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2025-10-20T01:18:14.944469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2025-10-20T01:18:14.944469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2025-10-20T01:18:14.945594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2025-10-20T01:18:14.945594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2025-10-20T01:18:14.945594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2025-10-20T01:18:14.946128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2025-10-20T01:18:14.946128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2025-10-20T01:18:14.946128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2025-10-20T01:18:14.946128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2025-10-20T01:18:14.946128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2025-10-20T01:18:14.946128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2025-10-20T01:18:14.946128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2025-10-20T01:18:14.946128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2025-10-20T01:18:14.947122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2025-10-20T01:18:14.947122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2025-10-20T01:18:14.947122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2025-10-20T01:18:14.947122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2025-10-20T01:18:14.947122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2025-10-20T01:18:14.947122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2025-10-20T01:18:14.947122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2025-10-20T01:18:14.947122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2025-10-20T01:18:14.947122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2025-10-20T01:18:14.947122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2025-10-20T01:18:14.948121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2025-10-20T01:18:14.948121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2025-10-20T01:18:14.948121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2025-10-20T01:18:14.948121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2025-10-20T01:18:14.948121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2025-10-20T01:18:14.948121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2025-10-20T01:18:14.948121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2025-10-20T01:18:14.948121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2025-10-20T01:18:14.948121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2025-10-20T01:18:14.948121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2025-10-20T01:18:14.949121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2025-10-20T01:18:14.949121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2025-10-20T01:18:14.949121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2025-10-20T01:18:14.949121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2025-10-20T01:18:14.949121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2025-10-20T01:18:14.949121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2025-10-20T01:18:14.949121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2025-10-20T01:18:14.949121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2025-10-20T01:18:14.949121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2025-10-20T01:18:14.950121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2025-10-20T01:18:14.950121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2025-10-20T01:18:14.950121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2025-10-20T01:18:14.950121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2025-10-20T01:18:14.950121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2025-10-20T01:18:14.950121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2025-10-20T01:18:14.950121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2025-10-20T01:18:14.950121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2025-10-20T01:18:14.951122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2025-10-20T01:18:14.951122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2025-10-20T01:18:14.951122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2025-10-20T01:18:14.951122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2025-10-20T01:18:14.951122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2025-10-20T01:18:14.951122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2025-10-20T01:18:14.951122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2025-10-20T01:18:14.951122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2025-10-20T01:18:14.951122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2025-10-20T01:18:14.952118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2025-10-20T01:18:14.952118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2025-10-20T01:18:14.952118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2025-10-20T01:18:14.952118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2025-10-20T01:18:14.952118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2025-10-20T01:18:14.952118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2025-10-20T01:18:14.952118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2025-10-20T01:18:14.952118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2025-10-20T01:18:14.953122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2025-10-20T01:18:14.953122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2025-10-20T01:18:14.953122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2025-10-20T01:18:14.954123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2025-10-20T01:18:14.954123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2025-10-20T01:18:14.954123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2025-10-20T01:18:14.954123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2025-10-20T01:18:14.954123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2025-10-20T01:18:14.955128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2025-10-20T01:18:14.955128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2025-10-20T01:18:14.955128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2025-10-20T01:18:14.955128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2025-10-20T01:18:14.955128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2025-10-20T01:18:14.955128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2025-10-20T01:18:14.955128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2025-10-20T01:18:14.955128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2025-10-20T01:18:14.956146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2025-10-20T01:18:14.956146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2025-10-20T01:18:14.956146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2025-10-20T01:18:14.956146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2025-10-20T01:18:14.956146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2025-10-20T01:18:14.956146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2025-10-20T01:18:14.956146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2025-10-20T01:18:14.957124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2025-10-20T01:18:14.957341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2025-10-20T01:18:14.957341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2025-10-20T01:18:14.957341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2025-10-20T01:18:14.957341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2025-10-20T01:18:14.957341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2025-10-20T01:18:14.957341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2025-10-20T01:18:14.957341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2025-10-20T01:18:14.957341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2025-10-20T01:18:14.958343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2025-10-20T01:18:14.958343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2025-10-20T01:18:14.958343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2025-10-20T01:18:14.958343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2025-10-20T01:18:14.958343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2025-10-20T01:18:14.958343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2025-10-20T01:18:14.958343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2025-10-20T01:18:14.958343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2025-10-20T01:18:14.958343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2025-10-20T01:18:14.958343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2025-10-20T01:18:14.959342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2025-10-20T01:18:14.959342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2025-10-20T01:18:14.959342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2025-10-20T01:18:14.959342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2025-10-20T01:18:14.959342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2025-10-20T01:18:14.959342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2025-10-20T01:18:14.959342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2025-10-20T01:18:14.959342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2025-10-20T01:18:14.959342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2025-10-20T01:18:14.959342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2025-10-20T01:18:14.960341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2025-10-20T01:18:14.960341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2025-10-20T01:18:14.960341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2025-10-20T01:18:14.960341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2025-10-20T01:18:14.960341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2025-10-20T01:18:14.961341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2025-10-20T01:18:14.961341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2025-10-20T01:18:14.961341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2025-10-20T01:18:14.961341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2025-10-20T01:18:14.961341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2025-10-20T01:18:14.962348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2025-10-20T01:18:14.962348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2025-10-20T01:18:14.964374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2025-10-20T01:18:14.964374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2025-10-20T01:18:14.965371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2025-10-20T01:18:14.965371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2025-10-20T01:18:14.965371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2025-10-20T01:18:14.965371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2025-10-20T01:18:14.965371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2025-10-20T01:18:14.965371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2025-10-20T01:18:14.965371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2025-10-20T01:18:14.965371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2025-10-20T01:18:14.966370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2025-10-20T01:18:14.966370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2025-10-20T01:18:14.966370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2025-10-20T01:18:14.966370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2025-10-20T01:18:14.966370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2025-10-20T01:18:14.966370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2025-10-20T01:18:14.966370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2025-10-20T01:18:14.966370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2025-10-20T01:18:14.966370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2025-10-20T01:18:14.966370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2025-10-20T01:18:14.967435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2025-10-20T01:18:14.967575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2025-10-20T01:18:14.967575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2025-10-20T01:18:14.967575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2025-10-20T01:18:14.967575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2025-10-20T01:18:14.967575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2025-10-20T01:18:14.967575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2025-10-20T01:18:14.967575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2025-10-20T01:18:14.967575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2025-10-20T01:18:14.968576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2025-10-20T01:18:14.968576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2025-10-20T01:18:14.968576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2025-10-20T01:18:14.968576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2025-10-20T01:18:14.968576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2025-10-20T01:18:14.968576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2025-10-20T01:18:14.968576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2025-10-20T01:18:14.968576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2025-10-20T01:18:14.968576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2025-10-20T01:18:14.969574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2025-10-20T01:18:14.970594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2025-10-20T01:18:14.970594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2025-10-20T01:18:14.971578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2025-10-20T01:18:14.971578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2025-10-20T01:18:14.971578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2025-10-20T01:18:14.971578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2025-10-20T01:18:14.971578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2025-10-20T01:18:14.972574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2025-10-20T01:18:14.972574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2025-10-20T01:18:14.972574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2025-10-20T01:18:14.972574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2025-10-20T01:18:14.972574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2025-10-20T01:18:14.973571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2025-10-20T01:18:14.973571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2025-10-20T01:18:14.973571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2025-10-20T01:18:14.973571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2025-10-20T01:18:14.973571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2025-10-20T01:18:14.973571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2025-10-20T01:18:14.974571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2025-10-20T01:18:14.974571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2025-10-20T01:18:14.974571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2025-10-20T01:18:14.974571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2025-10-20T01:18:14.975571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2025-10-20T01:18:14.975571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2025-10-20T01:18:14.975571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2025-10-20T01:18:14.975571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2025-10-20T01:18:14.975571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2025-10-20T01:18:14.975571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2025-10-20T01:18:14.976571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2025-10-20T01:18:14.976571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2025-10-20T01:18:14.976571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2025-10-20T01:18:14.976571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2025-10-20T01:18:14.976571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2025-10-20T01:18:14.976571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2025-10-20T01:18:14.976571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2025-10-20T01:18:14.977575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2025-10-20T01:18:14.977575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2025-10-20T01:18:14.977575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2025-10-20T01:18:14.977575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2025-10-20T01:18:14.977575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2025-10-20T01:18:14.977575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2025-10-20T01:18:14.977575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2025-10-20T01:18:14.977575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2025-10-20T01:18:14.977575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2025-10-20T01:18:14.977575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2025-10-20T01:18:14.978571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2025-10-20T01:18:14.978571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2025-10-20T01:18:14.978571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2025-10-20T01:18:14.978571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2025-10-20T01:18:14.978571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2025-10-20T01:18:14.978571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2025-10-20T01:18:14.978571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2025-10-20T01:18:14.978571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2025-10-20T01:18:14.979573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2025-10-20T01:18:14.979573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2025-10-20T01:18:14.979573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2025-10-20T01:18:14.979573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2025-10-20T01:18:14.979573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2025-10-20T01:18:14.979573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2025-10-20T01:18:14.979573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2025-10-20T01:18:14.979573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2025-10-20T01:18:14.979573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2025-10-20T01:18:14.979573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2025-10-20T01:18:14.980572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2025-10-20T01:18:14.980572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2025-10-20T01:18:14.980572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2025-10-20T01:18:14.980572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2025-10-20T01:18:14.980572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2025-10-20T01:18:14.980572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2025-10-20T01:18:14.981578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2025-10-20T01:18:14.981578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2025-10-20T01:18:14.981578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2025-10-20T01:18:14.981578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2025-10-20T01:18:14.981578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2025-10-20T01:18:14.981578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2025-10-20T01:18:14.981578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2025-10-20T01:18:14.981578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2025-10-20T01:18:14.981578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2025-10-20T01:18:14.982574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2025-10-20T01:18:14.982574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2025-10-20T01:18:14.982574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2025-10-20T01:18:14.982574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2025-10-20T01:18:14.982574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2025-10-20T01:18:14.982574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2025-10-20T01:18:14.982574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2025-10-20T01:18:14.982574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2025-10-20T01:18:14.982574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2025-10-20T01:18:14.982574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2025-10-20T01:18:14.983571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2025-10-20T01:18:14.983571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2025-10-20T01:18:14.983571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2025-10-20T01:18:14.983571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2025-10-20T01:18:14.983571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2025-10-20T01:18:14.983571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2025-10-20T01:18:14.983571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2025-10-20T01:18:14.983571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2025-10-20T01:18:14.983571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2025-10-20T01:18:14.983571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2025-10-20T01:18:14.984571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2025-10-20T01:18:14.984571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2025-10-20T01:18:14.984571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2025-10-20T01:18:14.984571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2025-10-20T01:18:14.984571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2025-10-20T01:18:14.984571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2025-10-20T01:18:14.984571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2025-10-20T01:18:14.984571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2025-10-20T01:18:14.984571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2025-10-20T01:18:14.984571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2025-10-20T01:18:14.985571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2025-10-20T01:18:14.985571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2025-10-20T01:18:14.985571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2025-10-20T01:18:14.985571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2025-10-20T01:18:14.985571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2025-10-20T01:18:14.985571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2025-10-20T01:18:14.985571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2025-10-20T01:18:14.986575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2025-10-20T01:18:14.986575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2025-10-20T01:18:14.986575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2025-10-20T01:18:14.987580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2025-10-20T01:18:14.987580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2025-10-20T01:18:14.987580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2025-10-20T01:18:14.987580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2025-10-20T01:18:14.987580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2025-10-20T01:18:14.987580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2025-10-20T01:18:14.988576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2025-10-20T01:18:14.988576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2025-10-20T01:18:14.988576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2025-10-20T01:18:14.988576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2025-10-20T01:18:14.988576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2025-10-20T01:18:14.988576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2025-10-20T01:18:14.988576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2025-10-20T01:18:14.988576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2025-10-20T01:18:14.988576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2025-10-20T01:18:14.989571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2025-10-20T01:18:14.989571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2025-10-20T01:18:14.989571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2025-10-20T01:18:14.989571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2025-10-20T01:18:14.989571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2025-10-20T01:18:14.989571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2025-10-20T01:18:14.989571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2025-10-20T01:18:14.990572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2025-10-20T01:18:14.990572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2025-10-20T01:18:14.990572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2025-10-20T01:18:14.990572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2025-10-20T01:18:14.990572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2025-10-20T01:18:14.990572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2025-10-20T01:18:14.990572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2025-10-20T01:18:14.990572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2025-10-20T01:18:14.991574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2025-10-20T01:18:14.991574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2025-10-20T01:18:14.991574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2025-10-20T01:18:14.991574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2025-10-20T01:18:14.991574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2025-10-20T01:18:14.991574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2025-10-20T01:18:14.991574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2025-10-20T01:18:14.991574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2025-10-20T01:18:14.991574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2025-10-20T01:18:14.991574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2025-10-20T01:18:14.992571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2025-10-20T01:18:14.992571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2025-10-20T01:18:14.992571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2025-10-20T01:18:14.992571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2025-10-20T01:18:14.992571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2025-10-20T01:18:14.992571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2025-10-20T01:18:14.992571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2025-10-20T01:18:14.992571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2025-10-20T01:18:14.992571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2025-10-20T01:18:14.993574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2025-10-20T01:18:14.993574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2025-10-20T01:18:14.993574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2025-10-20T01:18:14.993574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2025-10-20T01:18:14.993574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2025-10-20T01:18:14.993574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2025-10-20T01:18:14.993574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2025-10-20T01:18:14.993574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2025-10-20T01:18:14.993574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2025-10-20T01:18:14.993574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2025-10-20T01:18:14.994573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2025-10-20T01:18:14.994573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2025-10-20T01:18:14.994573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2025-10-20T01:18:14.994573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2025-10-20T01:18:14.994573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2025-10-20T01:18:14.994573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2025-10-20T01:18:14.994573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2025-10-20T01:18:14.994573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2025-10-20T01:18:14.994573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2025-10-20T01:18:14.994573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2025-10-20T01:18:14.995571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2025-10-20T01:18:14.995571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2025-10-20T01:18:14.995571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2025-10-20T01:18:14.995571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2025-10-20T01:18:14.995571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2025-10-20T01:18:14.995571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2025-10-20T01:18:14.995571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2025-10-20T01:18:14.995571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2025-10-20T01:18:14.995571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2025-10-20T01:18:14.996571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2025-10-20T01:18:14.996571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2025-10-20T01:18:14.996571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2025-10-20T01:18:14.996571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2025-10-20T01:18:14.996571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2025-10-20T01:18:14.996571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2025-10-20T01:18:14.996571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2025-10-20T01:18:14.996571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2025-10-20T01:18:14.996571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2025-10-20T01:18:14.996571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2025-10-20T01:18:14.997571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2025-10-20T01:18:14.997571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2025-10-20T01:18:14.997571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2025-10-20T01:18:14.997571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2025-10-20T01:18:14.997571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2025-10-20T01:18:14.997571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2025-10-20T01:18:14.997571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2025-10-20T01:18:14.997571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2025-10-20T01:18:14.997571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2025-10-20T01:18:14.997571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2025-10-20T01:18:14.998573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2025-10-20T01:18:14.998573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2025-10-20T01:18:14.998573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2025-10-20T01:18:14.998573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2025-10-20T01:18:14.998573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2025-10-20T01:18:14.998573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2025-10-20T01:18:14.998573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2025-10-20T01:18:14.998573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2025-10-20T01:18:14.998573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2025-10-20T01:18:14.998573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2025-10-20T01:18:14.999571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2025-10-20T01:18:14.999571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2025-10-20T01:18:14.999571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2025-10-20T01:18:14.999571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2025-10-20T01:18:14.999571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2025-10-20T01:18:14.999571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2025-10-20T01:18:14.999571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2025-10-20T01:18:14.999571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2025-10-20T01:18:14.999571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2025-10-20T01:18:14.999571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2025-10-20T01:18:15.000571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2025-10-20T01:18:15.000571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2025-10-20T01:18:15.000571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2025-10-20T01:18:15.000571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2025-10-20T01:18:15.000571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2025-10-20T01:18:15.000571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2025-10-20T01:18:15.000571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2025-10-20T01:18:15.001574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2025-10-20T01:18:15.001574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2025-10-20T01:18:15.001574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2025-10-20T01:18:15.001574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2025-10-20T01:18:15.001574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2025-10-20T01:18:15.001574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2025-10-20T01:18:15.001574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2025-10-20T01:18:15.001574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2025-10-20T01:18:15.001574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2025-10-20T01:18:15.002571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2025-10-20T01:18:15.002571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2025-10-20T01:18:15.002571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2025-10-20T01:18:15.002571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2025-10-20T01:18:15.002571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2025-10-20T01:18:15.002571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2025-10-20T01:18:15.003580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2025-10-20T01:18:15.003580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2025-10-20T01:18:15.004576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2025-10-20T01:18:15.004576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2025-10-20T01:18:15.004576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2025-10-20T01:18:15.004576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2025-10-20T01:18:15.004576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2025-10-20T01:18:15.004576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2025-10-20T01:18:15.004576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2025-10-20T01:18:15.005575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2025-10-20T01:18:15.005575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2025-10-20T01:18:15.005575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2025-10-20T01:18:15.005575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2025-10-20T01:18:15.005575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2025-10-20T01:18:15.005575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2025-10-20T01:18:15.005575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2025-10-20T01:18:15.005575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2025-10-20T01:18:15.005575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2025-10-20T01:18:15.005575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2025-10-20T01:18:15.006571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2025-10-20T01:18:15.006571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2025-10-20T01:18:15.006571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2025-10-20T01:18:15.006571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2025-10-20T01:18:15.006571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2025-10-20T01:18:15.006571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2025-10-20T01:18:15.006571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2025-10-20T01:18:15.006571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2025-10-20T01:18:15.006571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2025-10-20T01:18:15.007571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2025-10-20T01:18:15.007571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2025-10-20T01:18:15.007571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2025-10-20T01:18:15.007571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2025-10-20T01:18:15.007571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2025-10-20T01:18:15.007571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2025-10-20T01:18:15.007571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2025-10-20T01:18:15.007571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2025-10-20T01:18:15.007571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2025-10-20T01:18:15.008574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2025-10-20T01:18:15.008574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2025-10-20T01:18:15.008574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2025-10-20T01:18:15.008574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2025-10-20T01:18:15.008574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2025-10-20T01:18:15.008574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2025-10-20T01:18:15.008574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2025-10-20T01:18:15.008574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2025-10-20T01:18:15.008574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2025-10-20T01:18:15.008574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2025-10-20T01:18:15.009571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2025-10-20T01:18:15.009571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2025-10-20T01:18:15.009571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2025-10-20T01:18:15.009571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2025-10-20T01:18:15.009571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2025-10-20T01:18:15.009571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2025-10-20T01:18:15.009571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2025-10-20T01:18:15.009571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2025-10-20T01:18:15.009571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2025-10-20T01:18:15.009571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2025-10-20T01:18:15.010571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2025-10-20T01:18:15.010571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2025-10-20T01:18:15.010571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2025-10-20T01:18:15.010571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2025-10-20T01:18:15.010571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2025-10-20T01:18:15.010571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2025-10-20T01:18:15.011575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2025-10-20T01:18:15.011575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2025-10-20T01:18:15.011575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2025-10-20T01:18:15.011575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2025-10-20T01:18:15.011575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2025-10-20T01:18:15.011575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2025-10-20T01:18:15.011575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2025-10-20T01:18:15.011575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2025-10-20T01:18:15.011575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2025-10-20T01:18:15.012575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2025-10-20T01:18:15.012575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2025-10-20T01:18:15.012575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2025-10-20T01:18:15.012575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2025-10-20T01:18:15.012575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2025-10-20T01:18:15.012575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2025-10-20T01:18:15.012575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2025-10-20T01:18:15.012575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2025-10-20T01:18:15.012575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2025-10-20T01:18:15.012575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2025-10-20T01:18:15.013574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2025-10-20T01:18:15.013574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2025-10-20T01:18:15.013574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2025-10-20T01:18:15.013574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2025-10-20T01:18:15.013574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2025-10-20T01:18:15.013574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2025-10-20T01:18:15.013574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2025-10-20T01:18:15.013574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2025-10-20T01:18:15.013574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2025-10-20T01:18:15.014574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2025-10-20T01:18:15.014574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2025-10-20T01:18:15.014574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2025-10-20T01:18:15.014574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2025-10-20T01:18:15.014574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2025-10-20T01:18:15.014574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2025-10-20T01:18:15.014574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2025-10-20T01:18:15.014574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2025-10-20T01:18:15.014574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2025-10-20T01:18:15.014574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2025-10-20T01:18:15.015574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2025-10-20T01:18:15.015574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2025-10-20T01:18:15.015574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2025-10-20T01:18:15.015574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2025-10-20T01:18:15.015574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2025-10-20T01:18:15.015574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2025-10-20T01:18:15.015574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2025-10-20T01:18:15.015574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2025-10-20T01:18:15.015574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2025-10-20T01:18:15.015574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2025-10-20T01:18:15.016574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2025-10-20T01:18:15.016574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2025-10-20T01:18:15.016574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2025-10-20T01:18:15.016574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2025-10-20T01:18:15.016574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2025-10-20T01:18:15.016574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2025-10-20T01:18:15.016574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2025-10-20T01:18:15.017575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2025-10-20T01:18:15.017575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2025-10-20T01:18:15.017575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2025-10-20T01:18:15.017575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2025-10-20T01:18:15.017575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2025-10-20T01:18:15.017575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2025-10-20T01:18:15.017575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2025-10-20T01:18:15.017575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2025-10-20T01:18:15.017575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2025-10-20T01:18:15.017575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2025-10-20T01:18:15.018575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2025-10-20T01:18:15.018575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2025-10-20T01:18:15.018575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2025-10-20T01:18:15.018575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2025-10-20T01:18:15.018575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2025-10-20T01:18:15.018575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2025-10-20T01:18:15.018575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2025-10-20T01:18:15.018575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2025-10-20T01:18:15.019574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2025-10-20T01:18:15.019574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2025-10-20T01:18:15.019574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2025-10-20T01:18:15.020578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2025-10-20T01:18:15.020578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2025-10-20T01:18:15.020578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2025-10-20T01:18:15.021580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2025-10-20T01:18:15.021580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2025-10-20T01:18:15.021580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2025-10-20T01:18:15.021580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2025-10-20T01:18:15.021580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2025-10-20T01:18:15.021580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2025-10-20T01:18:15.021580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2025-10-20T01:18:15.021580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2025-10-20T01:18:15.022577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2025-10-20T01:18:15.022577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2025-10-20T01:18:15.022577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2025-10-20T01:18:15.022577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2025-10-20T01:18:15.022577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2025-10-20T01:18:15.022577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2025-10-20T01:18:15.022577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2025-10-20T01:18:15.022577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2025-10-20T01:18:15.022577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2025-10-20T01:18:15.023576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2025-10-20T01:18:15.023576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2025-10-20T01:18:15.023576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2025-10-20T01:18:15.023576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2025-10-20T01:18:15.023576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2025-10-20T01:18:15.023576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2025-10-20T01:18:15.023576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2025-10-20T01:18:15.023576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2025-10-20T01:18:15.023576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2025-10-20T01:18:15.024576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2025-10-20T01:18:15.024576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2025-10-20T01:18:15.024576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2025-10-20T01:18:15.024576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2025-10-20T01:18:15.024576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2025-10-20T01:18:15.024576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2025-10-20T01:18:15.024576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2025-10-20T01:18:15.024576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2025-10-20T01:18:15.024576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2025-10-20T01:18:15.025576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2025-10-20T01:18:15.025576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2025-10-20T01:18:15.025576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2025-10-20T01:18:15.025576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2025-10-20T01:18:15.025576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2025-10-20T01:18:15.025576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2025-10-20T01:18:15.025576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2025-10-20T01:18:15.025576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2025-10-20T01:18:15.025576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2025-10-20T01:18:15.025576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2025-10-20T01:18:15.026575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2025-10-20T01:18:15.026575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2025-10-20T01:18:15.026575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2025-10-20T01:18:15.026575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2025-10-20T01:18:15.026575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2025-10-20T01:18:15.026575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2025-10-20T01:18:15.026575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2025-10-20T01:18:15.026575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2025-10-20T01:18:15.026575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2025-10-20T01:18:15.026575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2025-10-20T01:18:15.027575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2025-10-20T01:18:15.027575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2025-10-20T01:18:15.027575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2025-10-20T01:18:15.027575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2025-10-20T01:18:15.027575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2025-10-20T01:18:15.027575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2025-10-20T01:18:15.027575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2025-10-20T01:18:15.027575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2025-10-20T01:18:15.028576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2025-10-20T01:18:15.028576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2025-10-20T01:18:15.028576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2025-10-20T01:18:15.028576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2025-10-20T01:18:15.028576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2025-10-20T01:18:15.028576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2025-10-20T01:18:15.028576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2025-10-20T01:18:15.028576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2025-10-20T01:18:15.028576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2025-10-20T01:18:15.029576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2025-10-20T01:18:15.029576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2025-10-20T01:18:15.029576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2025-10-20T01:18:15.029576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2025-10-20T01:18:15.029576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2025-10-20T01:18:15.029576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2025-10-20T01:18:15.029576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2025-10-20T01:18:15.029576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2025-10-20T01:18:15.029576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2025-10-20T01:18:15.030575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2025-10-20T01:18:15.030575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2025-10-20T01:18:15.030575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2025-10-20T01:18:15.030575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2025-10-20T01:18:15.030575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2025-10-20T01:18:15.030575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2025-10-20T01:18:15.031574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2025-10-20T01:18:15.031574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2025-10-20T01:18:15.031574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2025-10-20T01:18:15.031574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2025-10-20T01:18:15.031574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2025-10-20T01:18:15.031574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2025-10-20T01:18:15.031574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2025-10-20T01:18:15.031574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2025-10-20T01:18:15.032572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2025-10-20T01:18:15.032572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2025-10-20T01:18:15.032572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2025-10-20T01:18:15.032572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2025-10-20T01:18:15.032572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2025-10-20T01:18:15.032572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2025-10-20T01:18:15.032572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2025-10-20T01:18:15.032572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2025-10-20T01:18:15.032572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2025-10-20T01:18:15.033571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2025-10-20T01:18:15.033571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2025-10-20T01:18:15.033571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2025-10-20T01:18:15.033571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2025-10-20T01:18:15.033571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2025-10-20T01:18:15.033571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2025-10-20T01:18:15.033571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2025-10-20T01:18:15.033571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2025-10-20T01:18:15.033571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2025-10-20T01:18:15.033571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2025-10-20T01:18:15.034571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2025-10-20T01:18:15.034571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2025-10-20T01:18:15.034571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2025-10-20T01:18:15.034571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2025-10-20T01:18:15.034571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2025-10-20T01:18:15.034571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2025-10-20T01:18:15.034571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2025-10-20T01:18:15.034571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2025-10-20T01:18:15.034571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2025-10-20T01:18:15.035571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2025-10-20T01:18:15.035571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2025-10-20T01:18:15.035571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2025-10-20T01:18:15.035571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2025-10-20T01:18:15.035571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2025-10-20T01:18:15.035571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2025-10-20T01:18:15.035571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2025-10-20T01:18:15.035571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2025-10-20T01:18:15.036578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2025-10-20T01:18:15.036578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2025-10-20T01:18:15.036578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2025-10-20T01:18:15.036578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2025-10-20T01:18:15.036578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2025-10-20T01:18:15.036578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2025-10-20T01:18:15.036578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2025-10-20T01:18:15.036578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2025-10-20T01:18:15.037580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2025-10-20T01:18:15.037580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2025-10-20T01:18:15.037580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2025-10-20T01:18:15.037580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2025-10-20T01:18:15.037580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2025-10-20T01:18:15.038579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2025-10-20T01:18:15.038579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2025-10-20T01:18:15.038579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2025-10-20T01:18:15.038579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2025-10-20T01:18:15.038579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2025-10-20T01:18:15.039578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2025-10-20T01:18:15.039578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2025-10-20T01:18:15.039578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2025-10-20T01:18:15.039578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2025-10-20T01:18:15.039578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2025-10-20T01:18:15.039578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2025-10-20T01:18:15.039578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2025-10-20T01:18:15.040604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2025-10-20T01:18:15.040604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2025-10-20T01:18:15.040604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2025-10-20T01:18:15.040604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2025-10-20T01:18:15.041608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2025-10-20T01:18:15.041608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2025-10-20T01:18:15.041608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2025-10-20T01:18:15.041608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2025-10-20T01:18:15.042605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2025-10-20T01:18:15.042605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2025-10-20T01:18:15.042605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2025-10-20T01:18:15.042605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2025-10-20T01:18:15.042605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2025-10-20T01:18:15.042605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2025-10-20T01:18:15.043607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2025-10-20T01:18:15.043607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2025-10-20T01:18:15.043607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2025-10-20T01:18:15.043607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2025-10-20T01:18:15.043607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2025-10-20T01:18:15.043607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2025-10-20T01:18:15.043607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2025-10-20T01:18:15.044601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2025-10-20T01:18:15.044601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2025-10-20T01:18:15.044601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2025-10-20T01:18:15.044601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2025-10-20T01:18:15.044601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2025-10-20T01:18:15.044601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2025-10-20T01:18:15.044601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2025-10-20T01:18:15.044601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2025-10-20T01:18:15.045605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2025-10-20T01:18:15.045605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2025-10-20T01:18:15.045605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2025-10-20T01:18:15.045605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2025-10-20T01:18:15.045605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2025-10-20T01:18:15.045605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2025-10-20T01:18:15.045605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2025-10-20T01:18:15.045605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2025-10-20T01:18:15.045605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2025-10-20T01:18:15.045605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2025-10-20T01:18:15.046604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2025-10-20T01:18:15.046604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2025-10-20T01:18:15.046604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2025-10-20T01:18:15.046604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2025-10-20T01:18:15.046604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2025-10-20T01:18:15.046604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2025-10-20T01:18:15.046604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2025-10-20T01:18:15.046604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2025-10-20T01:18:15.047603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2025-10-20T01:18:15.047603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2025-10-20T01:18:15.047603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2025-10-20T01:18:15.047603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2025-10-20T01:18:15.047603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2025-10-20T01:18:15.047603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2025-10-20T01:18:15.047603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2025-10-20T01:18:15.048605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2025-10-20T01:18:15.048605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2025-10-20T01:18:15.048605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2025-10-20T01:18:15.048605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2025-10-20T01:18:15.048605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2025-10-20T01:18:15.048605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2025-10-20T01:18:15.048605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2025-10-20T01:18:15.048605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2025-10-20T01:18:15.049604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2025-10-20T01:18:15.049604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2025-10-20T01:18:15.049604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2025-10-20T01:18:15.049604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2025-10-20T01:18:15.049604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2025-10-20T01:18:15.049604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2025-10-20T01:18:15.049604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2025-10-20T01:18:15.049604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2025-10-20T01:18:15.049604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2025-10-20T01:18:15.049604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2025-10-20T01:18:15.050605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2025-10-20T01:18:15.050605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2025-10-20T01:18:15.050605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2025-10-20T01:18:15.050605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2025-10-20T01:18:15.050605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2025-10-20T01:18:15.050605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2025-10-20T01:18:15.051611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2025-10-20T01:18:15.051611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2025-10-20T01:18:15.051611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2025-10-20T01:18:15.051611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2025-10-20T01:18:15.051611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2025-10-20T01:18:15.051611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2025-10-20T01:18:15.051611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2025-10-20T01:18:15.051611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2025-10-20T01:18:15.051611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2025-10-20T01:18:15.052608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2025-10-20T01:18:15.052608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2025-10-20T01:18:15.052608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2025-10-20T01:18:15.052608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2025-10-20T01:18:15.052608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2025-10-20T01:18:15.053619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2025-10-20T01:18:15.053619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2025-10-20T01:18:15.053619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2025-10-20T01:18:15.053619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2025-10-20T01:18:15.053619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2025-10-20T01:18:15.054608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2025-10-20T01:18:15.054608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2025-10-20T01:18:15.054608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2025-10-20T01:18:15.054608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2025-10-20T01:18:15.054608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2025-10-20T01:18:15.054608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2025-10-20T01:18:15.054608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2025-10-20T01:18:15.055615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2025-10-20T01:18:15.055615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2025-10-20T01:18:15.055615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2025-10-20T01:18:15.055615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2025-10-20T01:18:15.055615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2025-10-20T01:18:15.055615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2025-10-20T01:18:15.055615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2025-10-20T01:18:15.056607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2025-10-20T01:18:15.056607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2025-10-20T01:18:15.056607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2025-10-20T01:18:15.056607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2025-10-20T01:18:15.056607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2025-10-20T01:18:15.056607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2025-10-20T01:18:15.056607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2025-10-20T01:18:15.056607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2025-10-20T01:18:15.057604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2025-10-20T01:18:15.057604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2025-10-20T01:18:15.057604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2025-10-20T01:18:15.057604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2025-10-20T01:18:15.057604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2025-10-20T01:18:15.057604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2025-10-20T01:18:15.057604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2025-10-20T01:18:15.057604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2025-10-20T01:18:15.057604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2025-10-20T01:18:15.058604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2025-10-20T01:18:15.058604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2025-10-20T01:18:15.058604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2025-10-20T01:18:15.058604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2025-10-20T01:18:15.058604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2025-10-20T01:18:15.058604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2025-10-20T01:18:15.058604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2025-10-20T01:18:15.058604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2025-10-20T01:18:15.058604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2025-10-20T01:18:15.059603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2025-10-20T01:18:15.059603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2025-10-20T01:18:15.059603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2025-10-20T01:18:15.059603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2025-10-20T01:18:15.059603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2025-10-20T01:18:15.059603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2025-10-20T01:18:15.059603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2025-10-20T01:18:15.059603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2025-10-20T01:18:15.060604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2025-10-20T01:18:15.060604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2025-10-20T01:18:15.060604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2025-10-20T01:18:15.060604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2025-10-20T01:18:15.060604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2025-10-20T01:18:15.060604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2025-10-20T01:18:15.061611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2025-10-20T01:18:15.061611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2025-10-20T01:18:15.061611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2025-10-20T01:18:15.061611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2025-10-20T01:18:15.061611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2025-10-20T01:18:15.061611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2025-10-20T01:18:15.061611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2025-10-20T01:18:15.061611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2025-10-20T01:18:15.061611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2025-10-20T01:18:15.061611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2025-10-20T01:18:15.062608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2025-10-20T01:18:15.062608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2025-10-20T01:18:15.062608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2025-10-20T01:18:15.062608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2025-10-20T01:18:15.062608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2025-10-20T01:18:15.062608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2025-10-20T01:18:15.062608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2025-10-20T01:18:15.062608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2025-10-20T01:18:15.062608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2025-10-20T01:18:15.063608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2025-10-20T01:18:15.063608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2025-10-20T01:18:15.063608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2025-10-20T01:18:15.063608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2025-10-20T01:18:15.063608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2025-10-20T01:18:15.063608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2025-10-20T01:18:15.063608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2025-10-20T01:18:15.064608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2025-10-20T01:18:15.064608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2025-10-20T01:18:15.064608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2025-10-20T01:18:15.111453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2025-10-20T01:18:15.111453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2025-10-20T01:18:15.111453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2025-10-20T01:18:15.111453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2025-10-20T01:18:15.111453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2025-10-20T01:18:15.112460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2025-10-20T01:18:15.112460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2025-10-20T01:18:15.112460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2025-10-20T01:18:23.054778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2025-10-20T01:18:23.054778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2025-10-20T01:18:23.055781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2025-10-20T01:18:23.055781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2025-10-20T01:18:23.055781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2025-10-20T01:18:23.055781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2025-10-20T01:18:23.055781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2025-10-20T01:18:23.056774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2025-10-20T01:18:23.056774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2025-10-20T01:18:23.056774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2025-10-20T04:18:30Z</dcterms:created>
  <dcterms:modified xsi:type="dcterms:W3CDTF">2025-10-20T04:18:34Z</dcterms:modified>
</cp:coreProperties>
</file>