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2025-10-20T01:18:52.547212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2025-10-20T01:18:52.547212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2025-10-20T01:18:52.547212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2025-10-20T01:18:52.547212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2025-10-20T01:18:52.547212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2025-10-20T01:18:52.548204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2025-10-20T01:18:52.548204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2025-10-20T01:18:52.548204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2025-10-20T01:18:52.548204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2025-10-20T01:18:52.548204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2025-10-20T01:18:52.548204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2025-10-20T01:18:52.548204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2025-10-20T01:18:52.548204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2025-10-20T01:18:52.548204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2025-10-20T01:18:52.548204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2025-10-20T01:18:52.549202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2025-10-20T01:18:52.549202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2025-10-20T01:18:52.549202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2025-10-20T01:18:52.549202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2025-10-20T01:18:52.549202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2025-10-20T01:18:52.549202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2025-10-20T01:18:52.549202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2025-10-20T01:18:52.549202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2025-10-20T01:18:52.549202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2025-10-20T01:18:52.550202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2025-10-20T01:18:52.550202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2025-10-20T01:18:52.550202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2025-10-20T01:18:52.550202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2025-10-20T01:18:52.551201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2025-10-20T01:18:52.551201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2025-10-20T01:18:52.551201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2025-10-20T01:18:52.551201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2025-10-20T01:18:52.551201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2025-10-20T01:18:52.551201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2025-10-20T01:18:52.552199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2025-10-20T01:18:52.552199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2025-10-20T01:18:52.552199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2025-10-20T01:18:52.552199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2025-10-20T01:18:52.552199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2025-10-20T01:18:52.552199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2025-10-20T01:19:01.690153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2025-10-20T01:19:01.690153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2025-10-20T01:19:01.690153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2025-10-20T01:19:01.690153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2025-10-20T01:19:01.690153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2025-10-20T01:19:01.691137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2025-10-20T01:19:01.691137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2025-10-20T01:19:01.691137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2025-10-20T01:19:01.692141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2025-10-20T01:19:01.692141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2025-10-20T01:19:01.692141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2025-10-20T01:19:01.692141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2025-10-20T01:19:01.693140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2025-10-20T01:19:01.693140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2025-10-20T01:19:01.693140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2025-10-20T01:19:01.693140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2025-10-20T01:19:01.693140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2025-10-20T01:19:01.693140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2025-10-20T01:19:01.693140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2025-10-20T01:19:01.693140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2025-10-20T01:19:01.694215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2025-10-20T01:19:01.694215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2025-10-20T01:19:01.694215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2025-10-20T01:19:01.694215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2025-10-20T01:19:01.694746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2025-10-20T01:19:01.694746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2025-10-20T01:19:01.694746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2025-10-20T01:19:01.694746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2025-10-20T01:19:01.694746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2025-10-20T01:19:01.694746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2025-10-20T01:19:01.694746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2025-10-20T01:19:01.694746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2025-10-20T01:19:01.695746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2025-10-20T01:19:01.695746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2025-10-20T01:19:01.695746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2025-10-20T01:19:01.695746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2025-10-20T01:19:01.695746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2025-10-20T01:19:01.695746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2025-10-20T01:19:01.696746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2025-10-20T01:19:01.696746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2025-10-20T01:19:01.696746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2025-10-20T01:19:01.696746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2025-10-20T01:19:01.697754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2025-10-20T01:19:01.697754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2025-10-20T01:19:01.697754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2025-10-20T01:19:01.697754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2025-10-20T01:19:01.698770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2025-10-20T01:19:01.698770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2025-10-20T01:19:01.698770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2025-10-20T01:19:01.698770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2025-10-20T01:19:01.698770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2025-10-20T01:19:01.698770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2025-10-20T01:19:01.698770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2025-10-20T01:19:01.698770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2025-10-20T01:19:01.698770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2025-10-20T01:19:01.699754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2025-10-20T01:19:01.699754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2025-10-20T01:19:01.699754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2025-10-20T01:19:01.699754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2025-10-20T01:19:01.699754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2025-10-20T01:19:01.699754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2025-10-20T01:19:01.699754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2025-10-20T01:19:01.699754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2025-10-20T01:19:01.699754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2025-10-20T01:19:01.700752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2025-10-20T01:19:01.700752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2025-10-20T01:19:01.700752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2025-10-20T01:19:01.701763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2025-10-20T01:19:01.701763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2025-10-20T01:19:01.701763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2025-10-20T01:19:01.701763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2025-10-20T01:19:01.701763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2025-10-20T01:19:01.702756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2025-10-20T01:19:01.702756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2025-10-20T01:19:01.702756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2025-10-20T01:19:01.702756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2025-10-20T01:19:01.702756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2025-10-20T01:19:01.702756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2025-10-20T01:19:01.702756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2025-10-20T01:19:01.702756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2025-10-20T01:19:01.702756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2025-10-20T01:19:01.703751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2025-10-20T01:19:01.703751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2025-10-20T01:19:01.703751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2025-10-20T01:19:01.703751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2025-10-20T01:19:01.703751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2025-10-20T01:19:01.703751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2025-10-20T01:19:01.703751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2025-10-20T01:19:01.703751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2025-10-20T01:19:01.703751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2025-10-20T01:19:01.703751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2025-10-20T01:19:01.704751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2025-10-20T01:19:01.704751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2025-10-20T01:19:01.704751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2025-10-20T01:19:01.704751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2025-10-20T01:19:01.704751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2025-10-20T01:19:01.704751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2025-10-20T01:19:01.704751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2025-10-20T01:19:01.704751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2025-10-20T01:19:01.704751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2025-10-20T01:19:01.705751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2025-10-20T01:19:01.705751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2025-10-20T01:19:01.705751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2025-10-20T01:19:01.705751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2025-10-20T01:19:01.705751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2025-10-20T01:19:01.705751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2025-10-20T01:19:01.705751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2025-10-20T01:19:01.705751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2025-10-20T01:19:01.705751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2025-10-20T01:19:01.705751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2025-10-20T01:19:01.706751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2025-10-20T01:19:01.706751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2025-10-20T01:19:01.706751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2025-10-20T01:19:01.706751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2025-10-20T01:19:01.706751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2025-10-20T01:19:01.706751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2025-10-20T01:19:01.706751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2025-10-20T01:19:01.707745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2025-10-20T01:19:01.707745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2025-10-20T01:19:01.707745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2025-10-20T01:19:01.708747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2025-10-20T01:19:01.708747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2025-10-20T01:19:01.708747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2025-10-20T01:19:01.708747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2025-10-20T01:19:01.708747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2025-10-20T01:19:01.708747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2025-10-20T01:19:01.708747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2025-10-20T01:19:01.709765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2025-10-20T01:19:01.709765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2025-10-20T01:19:01.709765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2025-10-20T01:19:01.709765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2025-10-20T01:19:01.709765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2025-10-20T01:19:01.710750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2025-10-20T01:19:01.710750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2025-10-20T01:19:01.710750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2025-10-20T01:19:01.710750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2025-10-20T01:19:01.710750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2025-10-20T01:19:16.674824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2025-10-20T01:19:16.675824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2025-10-20T01:19:16.675824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2025-10-20T01:19:16.675824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2025-10-20T01:19:16.675824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2025-10-20T01:19:16.675824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2025-10-20T01:19:16.675824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2025-10-20T01:19:16.675824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2025-10-20T01:19:16.676815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2025-10-20T01:19:16.676815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2025-10-20T01:19:16.676815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2025-10-20T01:19:16.676815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2025-10-20T01:19:16.676815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2025-10-20T01:19:16.676815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2025-10-20T01:19:16.676815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2025-10-20T01:19:16.676815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2025-10-20T01:19:16.677814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2025-10-20T01:19:16.677814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2025-10-20T01:19:16.677814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2025-10-20T01:19:16.677814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2025-10-20T01:19:16.677814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2025-10-20T01:19:16.677814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2025-10-20T01:19:16.677814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2025-10-20T01:19:16.677814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2025-10-20T01:19:16.677814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2025-10-20T01:19:16.678814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2025-10-20T01:19:16.678814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2025-10-20T01:19:16.678814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2025-10-20T01:19:16.678814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2025-10-20T01:19:16.678814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2025-10-20T01:19:16.678814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2025-10-20T01:19:16.678814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2025-10-20T01:19:16.678814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2025-10-20T01:19:16.679815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2025-10-20T01:19:16.680814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2025-10-20T01:19:16.680814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2025-10-20T01:19:16.680814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2025-10-20T01:19:16.680814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2025-10-20T01:19:16.680814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2025-10-20T01:19:16.680814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2025-10-20T01:19:16.680814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2025-10-20T01:19:16.680814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2025-10-20T01:19:16.680814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2025-10-20T01:19:16.681808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2025-10-20T01:19:16.681808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2025-10-20T01:19:16.681808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2025-10-20T01:19:16.681808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2025-10-20T01:19:16.681808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2025-10-20T01:19:16.681808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2025-10-20T01:19:16.681808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2025-10-20T01:19:16.681808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2025-10-20T01:19:16.681808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2025-10-20T01:19:16.682808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2025-10-20T01:19:16.682808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2025-10-20T01:19:16.682808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2025-10-20T01:19:16.682808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2025-10-20T01:19:16.682808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2025-10-20T01:19:16.682808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2025-10-20T01:19:16.682808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2025-10-20T01:19:16.682808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2025-10-20T01:19:16.682808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2025-10-20T01:19:16.682808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2025-10-20T01:19:16.683808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2025-10-20T01:19:16.683808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2025-10-20T01:19:16.683808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2025-10-20T01:19:16.683808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2025-10-20T01:19:16.683808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2025-10-20T01:19:16.683808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2025-10-20T01:19:16.683808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2025-10-20T01:19:16.684818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2025-10-20T01:19:16.684818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2025-10-20T01:19:16.684818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2025-10-20T01:19:16.684818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2025-10-20T01:19:16.684818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2025-10-20T01:19:16.684818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2025-10-20T01:19:16.684818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2025-10-20T01:19:16.684818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2025-10-20T01:19:16.686156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2025-10-20T01:19:16.686156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2025-10-20T01:19:16.686156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2025-10-20T01:19:16.686156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2025-10-20T01:19:16.688235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2025-10-20T01:19:16.688235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2025-10-20T01:19:16.688235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2025-10-20T01:19:16.688235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2025-10-20T01:19:16.688235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2025-10-20T01:19:16.689232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2025-10-20T01:19:16.689232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2025-10-20T01:19:16.689232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2025-10-20T01:19:16.689232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2025-10-20T01:19:16.689232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2025-10-20T01:19:16.689232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2025-10-20T01:19:16.689232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2025-10-20T01:19:16.689232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2025-10-20T01:19:16.689232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2025-10-20T01:19:16.690229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2025-10-20T01:19:16.690229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2025-10-20T01:19:16.690229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2025-10-20T01:19:16.690229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2025-10-20T01:19:16.690229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2025-10-20T01:19:16.690229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2025-10-20T01:19:16.690229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2025-10-20T01:19:16.691230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2025-10-20T01:19:16.691230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2025-10-20T01:19:16.691230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2025-10-20T01:19:16.691230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2025-10-20T01:19:16.691230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2025-10-20T01:19:16.691230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2025-10-20T01:19:16.691230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2025-10-20T01:19:16.691230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2025-10-20T01:19:16.691230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2025-10-20T01:19:16.692229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2025-10-20T01:19:16.692229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2025-10-20T01:19:16.692229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2025-10-20T01:19:16.692229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2025-10-20T01:19:16.692229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2025-10-20T01:19:16.692229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2025-10-20T01:19:16.692229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2025-10-20T01:19:16.692229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2025-10-20T01:19:16.692229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2025-10-20T01:19:16.693229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2025-10-20T01:19:16.693229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2025-10-20T01:19:16.693229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2025-10-20T01:19:16.693229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2025-10-20T01:19:16.693229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2025-10-20T01:19:16.693229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2025-10-20T01:19:16.693229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2025-10-20T01:19:16.693229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2025-10-20T01:19:16.693229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2025-10-20T01:19:16.693229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2025-10-20T01:19:16.694229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2025-10-20T01:19:16.694229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2025-10-20T01:19:16.694229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2025-10-20T01:19:16.694229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2025-10-20T01:19:16.694229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2025-10-20T01:19:16.694229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2025-10-20T01:19:16.694229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2025-10-20T01:19:16.694229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2025-10-20T01:19:16.694229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2025-10-20T01:19:16.695228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2025-10-20T01:19:16.695228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2025-10-20T01:19:16.695228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2025-10-20T01:19:16.695228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2025-10-20T01:19:16.695228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2025-10-20T01:19:16.695228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2025-10-20T01:19:16.695228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2025-10-20T01:19:16.695228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2025-10-20T01:19:16.695228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2025-10-20T01:19:16.695228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2025-10-20T01:19:16.696229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2025-10-20T01:19:16.696229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2025-10-20T01:19:16.696229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2025-10-20T01:19:16.696229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2025-10-20T01:19:16.696229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2025-10-20T01:19:16.696229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2025-10-20T01:19:16.696229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2025-10-20T01:19:16.696229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2025-10-20T01:19:16.696229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2025-10-20T01:19:16.697228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2025-10-20T01:19:16.697228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2025-10-20T01:19:16.697228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2025-10-20T01:19:16.697228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2025-10-20T01:19:16.697228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2025-10-20T01:19:16.697228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2025-10-20T01:19:16.697228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2025-10-20T01:19:16.697228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2025-10-20T01:19:16.697228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2025-10-20T01:19:16.698229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2025-10-20T01:19:16.698229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2025-10-20T01:19:16.698229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2025-10-20T01:19:16.698229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2025-10-20T01:19:16.698229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2025-10-20T01:19:16.698229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2025-10-20T01:19:16.698229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2025-10-20T01:19:16.698229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2025-10-20T01:19:16.698229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2025-10-20T01:19:16.699229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2025-10-20T01:19:16.699229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2025-10-20T01:19:16.699229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2025-10-20T01:19:16.699229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2025-10-20T01:19:16.699229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2025-10-20T01:19:16.699229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2025-10-20T01:19:16.699229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2025-10-20T01:19:16.700236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2025-10-20T01:19:16.700236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2025-10-20T01:19:16.700236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2025-10-20T01:19:16.700236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2025-10-20T01:19:16.700236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2025-10-20T01:19:16.700236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2025-10-20T01:19:16.701231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2025-10-20T01:19:16.701231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2025-10-20T01:19:16.701231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2025-10-20T01:19:16.701231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2025-10-20T01:19:16.701231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2025-10-20T01:19:16.701231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2025-10-20T01:19:16.701231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2025-10-20T01:19:16.701231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2025-10-20T01:19:16.701231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2025-10-20T01:19:16.702228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2025-10-20T01:19:16.702228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2025-10-20T01:19:16.702228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2025-10-20T01:19:16.702228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2025-10-20T01:19:16.702228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2025-10-20T01:19:16.702228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2025-10-20T01:19:16.702228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2025-10-20T01:19:16.702228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2025-10-20T01:19:16.702228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2025-10-20T01:19:16.702228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2025-10-20T01:19:16.703228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2025-10-20T01:19:16.703228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2025-10-20T01:19:16.703228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2025-10-20T01:19:16.704236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2025-10-20T01:19:16.704236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2025-10-20T01:19:16.705235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2025-10-20T01:19:16.705235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2025-10-20T01:19:16.705235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2025-10-20T01:19:16.705235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2025-10-20T01:19:16.705235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2025-10-20T01:19:16.705235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2025-10-20T01:19:16.705235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2025-10-20T01:19:16.705235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2025-10-20T01:19:16.705235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2025-10-20T01:19:16.706228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2025-10-20T01:19:16.706228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2025-10-20T01:19:16.706228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2025-10-20T01:19:16.706228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2025-10-20T01:19:16.706228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2025-10-20T01:19:16.706228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2025-10-20T01:19:16.706228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2025-10-20T01:19:16.706228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2025-10-20T01:19:16.706228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2025-10-20T01:19:16.707227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2025-10-20T01:19:16.707227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2025-10-20T01:19:16.707227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2025-10-20T01:19:16.707227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2025-10-20T01:19:16.707227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2025-10-20T01:19:16.707227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2025-10-20T01:19:16.707227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2025-10-20T01:19:16.707227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2025-10-20T01:19:16.707227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2025-10-20T01:19:16.707227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2025-10-20T01:19:16.708254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2025-10-20T01:19:16.708360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2025-10-20T01:19:16.708360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2025-10-20T01:19:16.708360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2025-10-20T01:19:16.708360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2025-10-20T01:19:16.708360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2025-10-20T01:19:16.708360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2025-10-20T01:19:16.708360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2025-10-20T01:19:16.708360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2025-10-20T01:19:16.708360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2025-10-20T01:19:16.709230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2025-10-20T01:19:16.709230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2025-10-20T01:19:16.709230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2025-10-20T01:19:16.709230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2025-10-20T01:19:16.709230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2025-10-20T01:19:16.709230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2025-10-20T01:19:16.709230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2025-10-20T01:19:16.709230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2025-10-20T01:19:16.709230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2025-10-20T01:19:16.710252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2025-10-20T01:19:16.710252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2025-10-20T01:19:16.710252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2025-10-20T01:19:16.710252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2025-10-20T01:19:16.710252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2025-10-20T01:19:16.710252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2025-10-20T01:19:16.710252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2025-10-20T01:19:16.711242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2025-10-20T01:19:16.711242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2025-10-20T01:19:16.711242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2025-10-20T01:19:16.711242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2025-10-20T01:19:16.711242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2025-10-20T01:19:16.711242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2025-10-20T01:19:16.711242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2025-10-20T01:19:16.711242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2025-10-20T01:19:16.711242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2025-10-20T01:19:16.712241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2025-10-20T01:19:16.712241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2025-10-20T01:19:16.712241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2025-10-20T01:19:16.712241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2025-10-20T01:19:16.712241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2025-10-20T01:19:16.712241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2025-10-20T01:19:16.712241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2025-10-20T01:19:16.712241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2025-10-20T01:19:16.712241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2025-10-20T01:19:16.713241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2025-10-20T01:19:16.713241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2025-10-20T01:19:16.713241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2025-10-20T01:19:16.713241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2025-10-20T01:19:16.713241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2025-10-20T01:19:16.713241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2025-10-20T01:19:16.713241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2025-10-20T01:19:16.713241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2025-10-20T01:19:16.713241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2025-10-20T01:19:16.714241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2025-10-20T01:19:16.714241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2025-10-20T01:19:16.714241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2025-10-20T01:19:16.714241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2025-10-20T01:19:16.714241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2025-10-20T01:19:16.714241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2025-10-20T01:19:16.714241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2025-10-20T01:19:16.714241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2025-10-20T01:19:16.714241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2025-10-20T01:19:16.714241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2025-10-20T01:19:16.715241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2025-10-20T01:19:16.715241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2025-10-20T01:19:16.715241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2025-10-20T01:19:16.715241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2025-10-20T01:19:16.715241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2025-10-20T01:19:16.715241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2025-10-20T01:19:16.715241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2025-10-20T01:19:16.716245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2025-10-20T01:19:16.716245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2025-10-20T01:19:16.716245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2025-10-20T01:19:16.716245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2025-10-20T01:19:16.716245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2025-10-20T01:19:16.716245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2025-10-20T01:19:16.716245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2025-10-20T01:19:16.716245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2025-10-20T01:19:16.716245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2025-10-20T01:19:16.717241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2025-10-20T01:19:16.717241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2025-10-20T01:19:16.717241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2025-10-20T01:19:16.717241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2025-10-20T01:19:16.717241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2025-10-20T01:19:16.717241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2025-10-20T01:19:16.717241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2025-10-20T01:19:16.717241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2025-10-20T01:19:16.717241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2025-10-20T01:19:16.717241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2025-10-20T01:19:16.718266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2025-10-20T01:19:16.718370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2025-10-20T01:19:16.718370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2025-10-20T01:19:16.718370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2025-10-20T01:19:16.718370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2025-10-20T01:19:16.718370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2025-10-20T01:19:16.718370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2025-10-20T01:19:16.718370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2025-10-20T01:19:16.718370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2025-10-20T01:19:16.719242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2025-10-20T01:19:16.719242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2025-10-20T01:19:16.719242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2025-10-20T01:19:16.719242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2025-10-20T01:19:16.719242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2025-10-20T01:19:16.719242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2025-10-20T01:19:16.719242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2025-10-20T01:19:16.720242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2025-10-20T01:19:16.721260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2025-10-20T01:19:16.721260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2025-10-20T01:19:16.721260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2025-10-20T01:19:16.722264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2025-10-20T01:19:16.722264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2025-10-20T01:19:16.722264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2025-10-20T01:19:16.723246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2025-10-20T01:19:16.723246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2025-10-20T01:19:16.723246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2025-10-20T01:19:16.723246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2025-10-20T01:19:16.723246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2025-10-20T01:19:16.723246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2025-10-20T01:19:16.724244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2025-10-20T01:19:16.724244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2025-10-20T01:19:16.724244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2025-10-20T01:19:16.724244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2025-10-20T01:19:16.724244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2025-10-20T01:19:16.724244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2025-10-20T01:19:16.724244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2025-10-20T01:19:16.724244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2025-10-20T01:19:16.724244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2025-10-20T01:19:16.725244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2025-10-20T01:19:16.725244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2025-10-20T01:19:16.725244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2025-10-20T01:19:16.725244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2025-10-20T01:19:16.725244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2025-10-20T01:19:16.725244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2025-10-20T01:19:16.725244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2025-10-20T01:19:16.725244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2025-10-20T01:19:16.725244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2025-10-20T01:19:16.726244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2025-10-20T01:19:16.726244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2025-10-20T01:19:16.726244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2025-10-20T01:19:16.726244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2025-10-20T01:19:16.726244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2025-10-20T01:19:16.726244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2025-10-20T01:19:16.727250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2025-10-20T01:19:16.727250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2025-10-20T01:19:16.727250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2025-10-20T01:19:16.727250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2025-10-20T01:19:16.727250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2025-10-20T01:19:16.727250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2025-10-20T01:19:16.727250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2025-10-20T01:19:16.727250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2025-10-20T01:19:16.727250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2025-10-20T01:19:16.728269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2025-10-20T01:19:16.728384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2025-10-20T01:19:16.728384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2025-10-20T01:19:16.728384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2025-10-20T01:19:16.728384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2025-10-20T01:19:16.728384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2025-10-20T01:19:16.728384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2025-10-20T01:19:16.728384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2025-10-20T01:19:16.729243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2025-10-20T01:19:16.729243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2025-10-20T01:19:16.729243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2025-10-20T01:19:16.729243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2025-10-20T01:19:16.729243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2025-10-20T01:19:16.729243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2025-10-20T01:19:16.729243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2025-10-20T01:19:16.729243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2025-10-20T01:19:16.729243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2025-10-20T01:19:16.730241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2025-10-20T01:19:16.730241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2025-10-20T01:19:16.730241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2025-10-20T01:19:16.730241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2025-10-20T01:19:16.730241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2025-10-20T01:19:16.730241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2025-10-20T01:19:16.730241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2025-10-20T01:19:16.730241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2025-10-20T01:19:16.731244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2025-10-20T01:19:16.731244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2025-10-20T01:19:16.731244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2025-10-20T01:19:16.731244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2025-10-20T01:19:16.731244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2025-10-20T01:19:16.731244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2025-10-20T01:19:16.731244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2025-10-20T01:19:16.731244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2025-10-20T01:19:16.731244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2025-10-20T01:19:16.732242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2025-10-20T01:19:16.732242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2025-10-20T01:19:16.732242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2025-10-20T01:19:16.732242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2025-10-20T01:19:16.732242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2025-10-20T01:19:16.732242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2025-10-20T01:19:16.732242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2025-10-20T01:19:16.732242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2025-10-20T01:19:16.732242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2025-10-20T01:19:16.732242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2025-10-20T01:19:16.733240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2025-10-20T01:19:16.733240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2025-10-20T01:19:16.733240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2025-10-20T01:19:16.733240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2025-10-20T01:19:16.733240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2025-10-20T01:19:16.733240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2025-10-20T01:19:16.733240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2025-10-20T01:19:16.733240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2025-10-20T01:19:16.733240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2025-10-20T01:19:16.733240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2025-10-20T01:19:16.734240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2025-10-20T01:19:16.734240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2025-10-20T01:19:16.734240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2025-10-20T01:19:16.734240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2025-10-20T01:19:16.734240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2025-10-20T01:19:16.734240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2025-10-20T01:19:16.734240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2025-10-20T01:19:16.734240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2025-10-20T01:19:16.734240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2025-10-20T01:19:16.735240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2025-10-20T01:19:16.735240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2025-10-20T01:19:16.735240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2025-10-20T01:19:16.735240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2025-10-20T01:19:16.735240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2025-10-20T01:19:16.735240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2025-10-20T01:19:16.735240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2025-10-20T01:19:16.735240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2025-10-20T01:19:16.735240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2025-10-20T01:19:16.735240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2025-10-20T01:19:16.736240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2025-10-20T01:19:16.736240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2025-10-20T01:19:16.736240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2025-10-20T01:19:16.736240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2025-10-20T01:19:16.736240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2025-10-20T01:19:16.737246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2025-10-20T01:19:16.737246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2025-10-20T01:19:16.738409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2025-10-20T01:19:16.738409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2025-10-20T01:19:16.738409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2025-10-20T01:19:16.739257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2025-10-20T01:19:16.739257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2025-10-20T01:19:16.739257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2025-10-20T01:19:16.739257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2025-10-20T01:19:16.739257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2025-10-20T01:19:16.739257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2025-10-20T01:19:16.739257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2025-10-20T01:19:16.739257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2025-10-20T01:19:16.740245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2025-10-20T01:19:16.740245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2025-10-20T01:19:16.740245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2025-10-20T01:19:16.740245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2025-10-20T01:19:16.740245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2025-10-20T01:19:16.740245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2025-10-20T01:19:16.741243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2025-10-20T01:19:16.741243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2025-10-20T01:19:16.741243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2025-10-20T01:19:16.741243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2025-10-20T01:19:16.741243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2025-10-20T01:19:16.741243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2025-10-20T01:19:16.741243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2025-10-20T01:19:16.741243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2025-10-20T01:19:16.741243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2025-10-20T01:19:16.742242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2025-10-20T01:19:16.742242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2025-10-20T01:19:16.742242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2025-10-20T01:19:16.742242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2025-10-20T01:19:16.742242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2025-10-20T01:19:16.742242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2025-10-20T01:19:16.742242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2025-10-20T01:19:16.742242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2025-10-20T01:19:16.742242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2025-10-20T01:19:16.743241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2025-10-20T01:19:16.743241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2025-10-20T01:19:16.743241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2025-10-20T01:19:16.743241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2025-10-20T01:19:16.743241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2025-10-20T01:19:16.743241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2025-10-20T01:19:16.743241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2025-10-20T01:19:16.743241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2025-10-20T01:19:16.744242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2025-10-20T01:19:16.744242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2025-10-20T01:19:16.744242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2025-10-20T01:19:16.744242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2025-10-20T01:19:16.744242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2025-10-20T01:19:16.744242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2025-10-20T01:19:16.744242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2025-10-20T01:19:16.744242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2025-10-20T01:19:16.744242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2025-10-20T01:19:16.744242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2025-10-20T01:19:16.745241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2025-10-20T01:19:16.745241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2025-10-20T01:19:16.745241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2025-10-20T01:19:16.745241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2025-10-20T01:19:16.745241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2025-10-20T01:19:16.745241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2025-10-20T01:19:16.745241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2025-10-20T01:19:16.745241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2025-10-20T01:19:16.745241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2025-10-20T01:19:16.746241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2025-10-20T01:19:16.746241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2025-10-20T01:19:16.746241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2025-10-20T01:19:16.746241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2025-10-20T01:19:16.746241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2025-10-20T01:19:16.746241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2025-10-20T01:19:16.746241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2025-10-20T01:19:16.746241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2025-10-20T01:19:16.746241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2025-10-20T01:19:16.746241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2025-10-20T01:19:16.747681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2025-10-20T01:19:16.747681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2025-10-20T01:19:16.747681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2025-10-20T01:19:16.747681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2025-10-20T01:19:16.748254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2025-10-20T01:19:16.748254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2025-10-20T01:19:16.748254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2025-10-20T01:19:16.748254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2025-10-20T01:19:16.748254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2025-10-20T01:19:16.748254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2025-10-20T01:19:16.748254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2025-10-20T01:19:16.748254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2025-10-20T01:19:16.748254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2025-10-20T01:19:16.749253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2025-10-20T01:19:16.749253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2025-10-20T01:19:16.749253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2025-10-20T01:19:16.749253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2025-10-20T01:19:16.749253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2025-10-20T01:19:16.749253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2025-10-20T01:19:16.749253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2025-10-20T01:19:16.749253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2025-10-20T01:19:16.749253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2025-10-20T01:19:16.749253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2025-10-20T01:19:16.750252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2025-10-20T01:19:16.750252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2025-10-20T01:19:16.750252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2025-10-20T01:19:16.750252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2025-10-20T01:19:16.750252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2025-10-20T01:19:16.750252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2025-10-20T01:19:16.750252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2025-10-20T01:19:16.751248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2025-10-20T01:19:16.751248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2025-10-20T01:19:16.751248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2025-10-20T01:19:16.751248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2025-10-20T01:19:16.751248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2025-10-20T01:19:16.751248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2025-10-20T01:19:16.751248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2025-10-20T01:19:16.751248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2025-10-20T01:19:16.751248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2025-10-20T01:19:16.752247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2025-10-20T01:19:16.752247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2025-10-20T01:19:16.752247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2025-10-20T01:19:16.752247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2025-10-20T01:19:16.752247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2025-10-20T01:19:16.752247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2025-10-20T01:19:16.752247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2025-10-20T01:19:16.752247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2025-10-20T01:19:16.752247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2025-10-20T01:19:16.752247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2025-10-20T01:19:16.753246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2025-10-20T01:19:16.753246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2025-10-20T01:19:16.754270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2025-10-20T01:19:16.754270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2025-10-20T01:19:16.755248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2025-10-20T01:19:16.755248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2025-10-20T01:19:16.755248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2025-10-20T01:19:16.755248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2025-10-20T01:19:16.755248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2025-10-20T01:19:16.755248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2025-10-20T01:19:16.755248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2025-10-20T01:19:16.755248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2025-10-20T01:19:16.755248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2025-10-20T01:19:16.755248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2025-10-20T01:19:16.756252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2025-10-20T01:19:16.756252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2025-10-20T01:19:16.756252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2025-10-20T01:19:16.756252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2025-10-20T01:19:16.756252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2025-10-20T01:19:16.756252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2025-10-20T01:19:16.756252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2025-10-20T01:19:16.756252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2025-10-20T01:19:16.756252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2025-10-20T01:19:16.757250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2025-10-20T01:19:16.757250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2025-10-20T01:19:16.757250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2025-10-20T01:19:16.757250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2025-10-20T01:19:16.757250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2025-10-20T01:19:16.757250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2025-10-20T01:19:16.757250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2025-10-20T01:19:16.757250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2025-10-20T01:19:16.757250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2025-10-20T01:19:16.757250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2025-10-20T01:19:16.758250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2025-10-20T01:19:16.758250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2025-10-20T01:19:16.758250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2025-10-20T01:19:16.758250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2025-10-20T01:19:16.758250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2025-10-20T01:19:16.758250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2025-10-20T01:19:16.758250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2025-10-20T01:19:16.758250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2025-10-20T01:19:16.759253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2025-10-20T01:19:16.759253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2025-10-20T01:19:16.759253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2025-10-20T01:19:16.759253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2025-10-20T01:19:16.759253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2025-10-20T01:19:16.759253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2025-10-20T01:19:16.759253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2025-10-20T01:19:16.759253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2025-10-20T01:19:16.759253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2025-10-20T01:19:16.759253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2025-10-20T01:19:16.760251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2025-10-20T01:19:16.760251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2025-10-20T01:19:16.760251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2025-10-20T01:19:16.760251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2025-10-20T01:19:16.760251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2025-10-20T01:19:16.760251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2025-10-20T01:19:16.761242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2025-10-20T01:19:16.761242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2025-10-20T01:19:16.761242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2025-10-20T01:19:16.761242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2025-10-20T01:19:16.761242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2025-10-20T01:19:16.761242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2025-10-20T01:19:16.761242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2025-10-20T01:19:16.761242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2025-10-20T01:19:16.761242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2025-10-20T01:19:16.762241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2025-10-20T01:19:16.762241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2025-10-20T01:19:16.762241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2025-10-20T01:19:16.762241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2025-10-20T01:19:16.762241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2025-10-20T01:19:16.762241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2025-10-20T01:19:16.762241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2025-10-20T01:19:16.762241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2025-10-20T01:19:16.762241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2025-10-20T01:19:16.762241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2025-10-20T01:19:16.763241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2025-10-20T01:19:16.763241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2025-10-20T01:19:16.763241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2025-10-20T01:19:16.763241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2025-10-20T01:19:16.763241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2025-10-20T01:19:16.763241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2025-10-20T01:19:16.763241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2025-10-20T01:19:16.764244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2025-10-20T01:19:16.764244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2025-10-20T01:19:16.764244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2025-10-20T01:19:16.764244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2025-10-20T01:19:16.764244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2025-10-20T01:19:16.764244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2025-10-20T01:19:16.764244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2025-10-20T01:19:16.764244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2025-10-20T01:19:16.764244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2025-10-20T01:19:16.765241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2025-10-20T01:19:16.765241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2025-10-20T01:19:16.765241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2025-10-20T01:19:16.765241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2025-10-20T01:19:16.765241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2025-10-20T01:19:16.765241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2025-10-20T01:19:16.765241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2025-10-20T01:19:16.765241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2025-10-20T01:19:16.765241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2025-10-20T01:19:16.765241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2025-10-20T01:19:16.766241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2025-10-20T01:19:16.766241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2025-10-20T01:19:16.766241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2025-10-20T01:19:16.766241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2025-10-20T01:19:16.766241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2025-10-20T01:19:16.766241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2025-10-20T01:19:16.766241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2025-10-20T01:19:16.766241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2025-10-20T01:19:16.766241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2025-10-20T01:19:16.767241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2025-10-20T01:19:16.767241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2025-10-20T01:19:16.767241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2025-10-20T01:19:16.767241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2025-10-20T01:19:16.767241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2025-10-20T01:19:16.767241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2025-10-20T01:19:16.767241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2025-10-20T01:19:16.767241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2025-10-20T01:19:16.767241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2025-10-20T01:19:16.767241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2025-10-20T01:19:16.768241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2025-10-20T01:19:16.768241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2025-10-20T01:19:16.768241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2025-10-20T01:19:16.768241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2025-10-20T01:19:16.768241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2025-10-20T01:19:16.768241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2025-10-20T01:19:16.768241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2025-10-20T01:19:16.768241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2025-10-20T01:19:16.768241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2025-10-20T01:19:16.769241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2025-10-20T01:19:16.769241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2025-10-20T01:19:16.769241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2025-10-20T01:19:16.769241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2025-10-20T01:19:16.769241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2025-10-20T01:19:16.769241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2025-10-20T01:19:16.769241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2025-10-20T01:19:16.770243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2025-10-20T01:19:16.771244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2025-10-20T01:19:16.771244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2025-10-20T01:19:16.771244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2025-10-20T01:19:16.772263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2025-10-20T01:19:16.772263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2025-10-20T01:19:16.772263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2025-10-20T01:19:16.772263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2025-10-20T01:19:16.772263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2025-10-20T01:19:16.772263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2025-10-20T01:19:16.772263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2025-10-20T01:19:16.773254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2025-10-20T01:19:16.773254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2025-10-20T01:19:16.773254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2025-10-20T01:19:16.773254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2025-10-20T01:19:16.773254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2025-10-20T01:19:16.773254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2025-10-20T01:19:16.773254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2025-10-20T01:19:16.773254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2025-10-20T01:19:16.774251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2025-10-20T01:19:16.774251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2025-10-20T01:19:16.774251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2025-10-20T01:19:16.774251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2025-10-20T01:19:16.774251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2025-10-20T01:19:16.774251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2025-10-20T01:19:16.774251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2025-10-20T01:19:16.774251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2025-10-20T01:19:16.774251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2025-10-20T01:19:16.775251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2025-10-20T01:19:16.775251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2025-10-20T01:19:16.775251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2025-10-20T01:19:16.775251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2025-10-20T01:19:16.775251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2025-10-20T01:19:16.775251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2025-10-20T01:19:16.775251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2025-10-20T01:19:16.775251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2025-10-20T01:19:16.775251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2025-10-20T01:19:16.775251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2025-10-20T01:19:16.776251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2025-10-20T01:19:16.776251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2025-10-20T01:19:16.776251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2025-10-20T01:19:16.776251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2025-10-20T01:19:16.776251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2025-10-20T01:19:16.776251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2025-10-20T01:19:16.776251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2025-10-20T01:19:16.776251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2025-10-20T01:19:16.776251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2025-10-20T01:19:16.777250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2025-10-20T01:19:16.777250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2025-10-20T01:19:16.777250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2025-10-20T01:19:16.777250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2025-10-20T01:19:16.777250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2025-10-20T01:19:16.777250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2025-10-20T01:19:16.777250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2025-10-20T01:19:16.777250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2025-10-20T01:19:16.777250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2025-10-20T01:19:16.777250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2025-10-20T01:19:16.778253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2025-10-20T01:19:16.778253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2025-10-20T01:19:16.778253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2025-10-20T01:19:16.778253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2025-10-20T01:19:16.778253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2025-10-20T01:19:16.778253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2025-10-20T01:19:16.778253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2025-10-20T01:19:16.778253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2025-10-20T01:19:16.778253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2025-10-20T01:19:16.778253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2025-10-20T01:19:16.779251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2025-10-20T01:19:16.779251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2025-10-20T01:19:16.779251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2025-10-20T01:19:16.779251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2025-10-20T01:19:16.779251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2025-10-20T01:19:16.779251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2025-10-20T01:19:16.779251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2025-10-20T01:19:16.780255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2025-10-20T01:19:16.780255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2025-10-20T01:19:16.780255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2025-10-20T01:19:16.780255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2025-10-20T01:19:16.780255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2025-10-20T01:19:16.780255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2025-10-20T01:19:16.780255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2025-10-20T01:19:16.781253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2025-10-20T01:19:16.781253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2025-10-20T01:19:16.781253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2025-10-20T01:19:16.781253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2025-10-20T01:19:16.781253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2025-10-20T01:19:16.781253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2025-10-20T01:19:16.781253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2025-10-20T01:19:16.781253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2025-10-20T01:19:16.781253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2025-10-20T01:19:16.782251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2025-10-20T01:19:16.782251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2025-10-20T01:19:16.782251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2025-10-20T01:19:16.782251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2025-10-20T01:19:16.782251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2025-10-20T01:19:16.782251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2025-10-20T01:19:16.782251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2025-10-20T01:19:16.782251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2025-10-20T01:19:16.782251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2025-10-20T01:19:16.782251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2025-10-20T01:19:16.783251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2025-10-20T01:19:16.783251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2025-10-20T01:19:16.783251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2025-10-20T01:19:16.783251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2025-10-20T01:19:16.783251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2025-10-20T01:19:16.783251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2025-10-20T01:19:16.783251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2025-10-20T01:19:16.783251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2025-10-20T01:19:16.783251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2025-10-20T01:19:16.784250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2025-10-20T01:19:16.784250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2025-10-20T01:19:16.784250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2025-10-20T01:19:16.784250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2025-10-20T01:19:16.784250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2025-10-20T01:19:16.784250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2025-10-20T01:19:16.784250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2025-10-20T01:19:16.784250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2025-10-20T01:19:16.784250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2025-10-20T01:19:16.784250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2025-10-20T01:19:16.785250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2025-10-20T01:19:16.785250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2025-10-20T01:19:16.785250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2025-10-20T01:19:16.785250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2025-10-20T01:19:16.785250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2025-10-20T01:19:16.785250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2025-10-20T01:19:16.785250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2025-10-20T01:19:16.785250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2025-10-20T01:19:16.785250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2025-10-20T01:19:16.785250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2025-10-20T01:19:16.786253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2025-10-20T01:19:16.786253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2025-10-20T01:19:16.786253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2025-10-20T01:19:16.786253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2025-10-20T01:19:16.786253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2025-10-20T01:19:16.787246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2025-10-20T01:19:16.788286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2025-10-20T01:19:16.788471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2025-10-20T01:19:16.788471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2025-10-20T01:19:16.788471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2025-10-20T01:19:16.788471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2025-10-20T01:19:16.789253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2025-10-20T01:19:16.789253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2025-10-20T01:19:16.789253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2025-10-20T01:19:16.789253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2025-10-20T01:19:16.789253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2025-10-20T01:19:16.789253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2025-10-20T01:19:16.789253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2025-10-20T01:19:16.789253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2025-10-20T01:19:16.789253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2025-10-20T01:19:16.789253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2025-10-20T01:19:16.790251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2025-10-20T01:19:16.790251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2025-10-20T01:19:16.790251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2025-10-20T01:19:16.790251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2025-10-20T01:19:16.790251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2025-10-20T01:19:16.790251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2025-10-20T01:19:16.791247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2025-10-20T01:19:16.791247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2025-10-20T01:19:16.791247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2025-10-20T01:19:16.791247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2025-10-20T01:19:16.791247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2025-10-20T01:19:16.791247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2025-10-20T01:19:16.791247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2025-10-20T01:19:16.791247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2025-10-20T01:19:16.791247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2025-10-20T01:19:16.792247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2025-10-20T01:19:16.792247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2025-10-20T01:19:16.792247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2025-10-20T01:19:16.792247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2025-10-20T01:19:16.792247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2025-10-20T01:19:16.792247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2025-10-20T01:19:16.792247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2025-10-20T01:19:16.792247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2025-10-20T01:19:16.792247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2025-10-20T01:19:16.793247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2025-10-20T01:19:16.793247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2025-10-20T01:19:16.793247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2025-10-20T01:19:16.793247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2025-10-20T01:19:16.793247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2025-10-20T01:19:16.793247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2025-10-20T01:19:16.793247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2025-10-20T01:19:16.793247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2025-10-20T01:19:16.793247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2025-10-20T01:19:16.793247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2025-10-20T01:19:16.794246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2025-10-20T01:19:16.794246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2025-10-20T01:19:16.794246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2025-10-20T01:19:16.794246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2025-10-20T01:19:16.794246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2025-10-20T01:19:16.794246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2025-10-20T01:19:16.794246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2025-10-20T01:19:16.794246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2025-10-20T01:19:16.794246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2025-10-20T01:19:16.795246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2025-10-20T01:19:16.795334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2025-10-20T01:19:16.795334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2025-10-20T01:19:16.795334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2025-10-20T01:19:16.795869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2025-10-20T01:19:16.795869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2025-10-20T01:19:16.795869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2025-10-20T01:19:16.795869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2025-10-20T01:19:16.795869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2025-10-20T01:19:16.795869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2025-10-20T01:19:16.795869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2025-10-20T01:19:16.795869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2025-10-20T01:19:16.796875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2025-10-20T01:19:16.797054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2025-10-20T01:19:16.797054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2025-10-20T01:19:16.797054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2025-10-20T01:19:16.797665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2025-10-20T01:19:16.797905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2025-10-20T01:19:16.797905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2025-10-20T01:19:16.798440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2025-10-20T01:19:16.798440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2025-10-20T01:19:16.798440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2025-10-20T01:19:16.798440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2025-10-20T01:19:16.798440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2025-10-20T01:19:16.798440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2025-10-20T01:19:16.798440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2025-10-20T01:19:16.798440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2025-10-20T01:19:16.799452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2025-10-20T01:19:16.799452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2025-10-20T01:19:16.799452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2025-10-20T01:19:16.799452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2025-10-20T01:19:16.799452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2025-10-20T01:19:16.799452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2025-10-20T01:19:16.799452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2025-10-20T01:19:16.799452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2025-10-20T01:19:16.799452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2025-10-20T01:19:16.800451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2025-10-20T01:19:16.800451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2025-10-20T01:19:16.800451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2025-10-20T01:19:16.800451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2025-10-20T01:19:16.800451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2025-10-20T01:19:16.800451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2025-10-20T01:19:16.801441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2025-10-20T01:19:16.801441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2025-10-20T01:19:16.801441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2025-10-20T01:19:16.801441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2025-10-20T01:19:16.801441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2025-10-20T01:19:16.801441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2025-10-20T01:19:16.801441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2025-10-20T01:19:16.801441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2025-10-20T01:19:16.801441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2025-10-20T01:19:16.802440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2025-10-20T01:19:16.802440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2025-10-20T01:19:16.802440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2025-10-20T01:19:16.802440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2025-10-20T01:19:16.802440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2025-10-20T01:19:16.802440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2025-10-20T01:19:16.802440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2025-10-20T01:19:16.802440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2025-10-20T01:19:16.803441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2025-10-20T01:19:16.803441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2025-10-20T01:19:16.804462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2025-10-20T01:19:16.804462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2025-10-20T01:19:16.805456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2025-10-20T01:19:16.805456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2025-10-20T01:19:16.805456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2025-10-20T01:19:16.805456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2025-10-20T01:19:16.805456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2025-10-20T01:19:16.805456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2025-10-20T01:19:16.805456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2025-10-20T01:19:16.805456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2025-10-20T01:19:16.805456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2025-10-20T01:19:16.806449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2025-10-20T01:19:16.806449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2025-10-20T01:19:16.806449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2025-10-20T01:19:16.806449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2025-10-20T01:19:16.806449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2025-10-20T01:19:16.806449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2025-10-20T01:19:16.806449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2025-10-20T01:19:16.806449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2025-10-20T01:19:16.806449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2025-10-20T01:19:16.806449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2025-10-20T01:19:16.807449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2025-10-20T01:19:16.807449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2025-10-20T01:19:16.807449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2025-10-20T01:19:16.807449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2025-10-20T01:19:16.807449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2025-10-20T01:19:16.807449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2025-10-20T01:19:16.807449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2025-10-20T01:19:16.807449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2025-10-20T01:19:16.807449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2025-10-20T01:19:16.807449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2025-10-20T01:19:16.808451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2025-10-20T01:19:16.808451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2025-10-20T01:19:16.808451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2025-10-20T01:19:16.808451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2025-10-20T01:19:16.808451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2025-10-20T01:19:16.808451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2025-10-20T01:19:16.808451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2025-10-20T01:19:16.808451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2025-10-20T01:19:16.808451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2025-10-20T01:19:16.809449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2025-10-20T01:19:16.809449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2025-10-20T01:19:16.809449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2025-10-20T01:19:16.809449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2025-10-20T01:19:16.809449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2025-10-20T01:19:16.809449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2025-10-20T01:19:16.809449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2025-10-20T01:19:16.809449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2025-10-20T01:19:16.809449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2025-10-20T01:19:16.809449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2025-10-20T01:19:16.810503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2025-10-20T01:19:16.810503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2025-10-20T01:19:16.810503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2025-10-20T01:19:16.810503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2025-10-20T01:19:16.810503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2025-10-20T01:19:16.811477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2025-10-20T01:19:16.811477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2025-10-20T01:19:16.811477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2025-10-20T01:19:16.811477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2025-10-20T01:19:16.811477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2025-10-20T01:19:16.811477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2025-10-20T01:19:16.811477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2025-10-20T01:19:16.811477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2025-10-20T01:19:16.811477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2025-10-20T01:19:16.812473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2025-10-20T01:19:16.812473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2025-10-20T01:19:16.812473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2025-10-20T01:19:16.812473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2025-10-20T01:19:16.812473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2025-10-20T01:19:16.812473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2025-10-20T01:19:16.812473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2025-10-20T01:19:16.812473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2025-10-20T01:19:16.812473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2025-10-20T01:19:16.812473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2025-10-20T01:19:16.813473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2025-10-20T01:19:16.813473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2025-10-20T01:19:16.813473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2025-10-20T01:19:16.813473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2025-10-20T01:19:16.813473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2025-10-20T01:19:16.813473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2025-10-20T01:19:16.813473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2025-10-20T01:19:16.813473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2025-10-20T01:19:16.813473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2025-10-20T01:19:16.813473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2025-10-20T01:19:16.814472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2025-10-20T01:19:16.814472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2025-10-20T01:19:16.814472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2025-10-20T01:19:16.814472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2025-10-20T01:19:16.814472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2025-10-20T01:19:16.814472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2025-10-20T01:19:16.814472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2025-10-20T01:19:16.814472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2025-10-20T01:19:16.814472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2025-10-20T01:19:16.815473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2025-10-20T01:19:16.815473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2025-10-20T01:19:16.815473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2025-10-20T01:19:16.815473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2025-10-20T01:19:16.815473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2025-10-20T01:19:16.815473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2025-10-20T01:19:16.815473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2025-10-20T01:19:16.815473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2025-10-20T01:19:16.815473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2025-10-20T01:19:16.815473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2025-10-20T01:19:16.816473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2025-10-20T01:19:16.816473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2025-10-20T01:19:16.816473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2025-10-20T01:19:16.816473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2025-10-20T01:19:16.816473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2025-10-20T01:19:16.816473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2025-10-20T01:19:16.816473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2025-10-20T01:19:16.816473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2025-10-20T01:19:16.816473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2025-10-20T01:19:16.816473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2025-10-20T01:19:16.817473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2025-10-20T01:19:16.817473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2025-10-20T01:19:16.817473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2025-10-20T01:19:16.817473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2025-10-20T01:19:16.817473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2025-10-20T01:19:16.817473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2025-10-20T01:19:16.817473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2025-10-20T01:19:16.818475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2025-10-20T01:19:16.818475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2025-10-20T01:19:16.818475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2025-10-20T01:19:16.818475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2025-10-20T01:19:16.818475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2025-10-20T01:19:16.818475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2025-10-20T01:19:16.818475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2025-10-20T01:19:16.818475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2025-10-20T01:19:16.818475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2025-10-20T01:19:16.818475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2025-10-20T01:19:16.819473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2025-10-20T01:19:16.819473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2025-10-20T01:19:16.819473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2025-10-20T01:19:16.819473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2025-10-20T01:19:16.820468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2025-10-20T01:19:16.821466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2025-10-20T01:19:16.821466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2025-10-20T01:19:16.821466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2025-10-20T01:19:16.821466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2025-10-20T01:19:16.822495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2025-10-20T01:19:16.822495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2025-10-20T01:19:16.822495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2025-10-20T01:19:16.822495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2025-10-20T01:19:16.822495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2025-10-20T01:19:16.822495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2025-10-20T01:19:16.822495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2025-10-20T01:19:16.823476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2025-10-20T01:19:16.823476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2025-10-20T01:19:16.823476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2025-10-20T01:19:16.823476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2025-10-20T01:19:16.823476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2025-10-20T01:19:16.823476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2025-10-20T01:19:16.823476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2025-10-20T01:19:16.823476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2025-10-20T01:19:16.823476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2025-10-20T01:19:16.824473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2025-10-20T01:19:16.824473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2025-10-20T01:19:16.824473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2025-10-20T01:19:16.824473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2025-10-20T01:19:16.824473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2025-10-20T01:19:16.824473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2025-10-20T01:19:16.824473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2025-10-20T01:19:16.824473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2025-10-20T01:19:16.824473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2025-10-20T01:19:16.824473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2025-10-20T01:19:16.825473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2025-10-20T01:19:16.825473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2025-10-20T01:19:16.825473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2025-10-20T01:19:16.825473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2025-10-20T01:19:16.825473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2025-10-20T01:19:16.825473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2025-10-20T01:19:16.825473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2025-10-20T01:19:16.825473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2025-10-20T01:19:16.825473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2025-10-20T01:19:16.826472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2025-10-20T01:19:16.826472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2025-10-20T01:19:16.826472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2025-10-20T01:19:16.826472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2025-10-20T01:19:16.826472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2025-10-20T01:19:16.826472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2025-10-20T01:19:16.826472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2025-10-20T01:19:16.826472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2025-10-20T01:19:16.826472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2025-10-20T01:19:16.827475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2025-10-20T01:19:16.827475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2025-10-20T01:19:16.827475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2025-10-20T01:19:16.827475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2025-10-20T01:19:16.827475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2025-10-20T01:19:16.827475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2025-10-20T01:19:16.827475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2025-10-20T01:19:16.827475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2025-10-20T01:19:16.827475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2025-10-20T01:19:16.827475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2025-10-20T01:19:16.828475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2025-10-20T01:19:16.828475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2025-10-20T01:19:16.828475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2025-10-20T01:19:16.828475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2025-10-20T01:19:16.828475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2025-10-20T01:19:16.828475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2025-10-20T01:19:16.828475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2025-10-20T01:19:16.828475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2025-10-20T01:19:16.828475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2025-10-20T01:19:16.829473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2025-10-20T01:19:16.829473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2025-10-20T01:19:16.829473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2025-10-20T01:19:16.829473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2025-10-20T01:19:16.829473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2025-10-20T01:19:16.829473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2025-10-20T01:19:16.829473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2025-10-20T01:19:16.829473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2025-10-20T01:19:16.829473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2025-10-20T01:19:16.829473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2025-10-20T01:19:16.830474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2025-10-20T01:19:16.830474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2025-10-20T01:19:16.830474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2025-10-20T01:19:16.830474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2025-10-20T01:19:16.830474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2025-10-20T01:19:16.830474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2025-10-20T01:19:16.831464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2025-10-20T01:19:16.831464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2025-10-20T01:19:16.831464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2025-10-20T01:19:16.831464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2025-10-20T01:19:16.831464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2025-10-20T01:19:16.831464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2025-10-20T01:19:16.831464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2025-10-20T01:19:16.831464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2025-10-20T01:19:16.831464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2025-10-20T01:19:16.832464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2025-10-20T01:19:16.832464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2025-10-20T01:19:16.832464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2025-10-20T01:19:16.832464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2025-10-20T01:19:16.832464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2025-10-20T01:19:16.832464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2025-10-20T01:19:16.832464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2025-10-20T01:19:16.832464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2025-10-20T01:19:16.832464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2025-10-20T01:19:16.833463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2025-10-20T01:19:16.833463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2025-10-20T01:19:16.833463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2025-10-20T01:19:16.833463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2025-10-20T01:19:16.833463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2025-10-20T01:19:16.833463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2025-10-20T01:19:16.833463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2025-10-20T01:19:16.833463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2025-10-20T01:19:16.833463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2025-10-20T01:19:16.834463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2025-10-20T01:19:16.834463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2025-10-20T01:19:16.834463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2025-10-20T01:19:16.834463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2025-10-20T01:19:16.834463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2025-10-20T01:19:16.834463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2025-10-20T01:19:16.834463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2025-10-20T01:19:16.834463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2025-10-20T01:19:16.834463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2025-10-20T01:19:16.835463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2025-10-20T01:19:16.835463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2025-10-20T01:19:16.835463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2025-10-20T01:19:16.835463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2025-10-20T01:19:16.835463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2025-10-20T01:19:16.835463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2025-10-20T01:19:16.835463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2025-10-20T01:19:16.835463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2025-10-20T01:19:16.835463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2025-10-20T01:19:16.835463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2025-10-20T01:19:16.836463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2025-10-20T01:19:16.836463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2025-10-20T01:19:16.837482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2025-10-20T01:19:16.837482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2025-10-20T01:19:16.837482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2025-10-20T01:19:16.838483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2025-10-20T01:19:16.838483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2025-10-20T01:19:16.838483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2025-10-20T01:19:16.838483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2025-10-20T01:19:16.838483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2025-10-20T01:19:16.839467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2025-10-20T01:19:16.839467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2025-10-20T01:19:16.839467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2025-10-20T01:19:16.839467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2025-10-20T01:19:16.839467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2025-10-20T01:19:16.840467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2025-10-20T01:19:16.840467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2025-10-20T01:19:16.840467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2025-10-20T01:19:16.840467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2025-10-20T01:19:16.840467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2025-10-20T01:19:16.840467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2025-10-20T01:19:16.841554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2025-10-20T01:19:16.841554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2025-10-20T01:19:16.841554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2025-10-20T01:19:16.841554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2025-10-20T01:19:16.842079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2025-10-20T01:19:16.842079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2025-10-20T01:19:16.842079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2025-10-20T01:19:16.842079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2025-10-20T01:19:16.842079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2025-10-20T01:19:16.842079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2025-10-20T01:19:16.842079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2025-10-20T01:19:16.843079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2025-10-20T01:19:16.843079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2025-10-20T01:19:16.843079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2025-10-20T01:19:16.843079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2025-10-20T01:19:16.843079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2025-10-20T01:19:16.843079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2025-10-20T01:19:16.843079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2025-10-20T01:19:16.844092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2025-10-20T01:19:16.844092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2025-10-20T01:19:16.844092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2025-10-20T01:19:16.844092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2025-10-20T01:19:16.844092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2025-10-20T01:19:16.844092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2025-10-20T01:19:16.844092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2025-10-20T01:19:16.844092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2025-10-20T01:19:16.844092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2025-10-20T01:19:16.845086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2025-10-20T01:19:16.845086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2025-10-20T01:19:16.845086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2025-10-20T01:19:16.845086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2025-10-20T01:19:16.845086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2025-10-20T01:19:16.845086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2025-10-20T01:19:16.845086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2025-10-20T01:19:16.845086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2025-10-20T01:19:16.845086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2025-10-20T01:19:16.845086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2025-10-20T01:19:16.846086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2025-10-20T01:19:16.846086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2025-10-20T01:19:16.846086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2025-10-20T01:19:16.846086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2025-10-20T01:19:16.846086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2025-10-20T01:19:16.846086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2025-10-20T01:19:16.846086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2025-10-20T01:19:16.846086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2025-10-20T01:19:16.846086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2025-10-20T01:19:16.847085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2025-10-20T01:19:16.847085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2025-10-20T01:19:16.847085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2025-10-20T01:19:16.847085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2025-10-20T01:19:16.847085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2025-10-20T01:19:16.847085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2025-10-20T01:19:16.847085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2025-10-20T01:19:16.847085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2025-10-20T01:19:16.847085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2025-10-20T01:19:16.847085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2025-10-20T01:19:16.848087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2025-10-20T01:19:16.848087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2025-10-20T01:19:16.848087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2025-10-20T01:19:16.848087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2025-10-20T01:19:16.848087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2025-10-20T01:19:16.848087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2025-10-20T01:19:16.848087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2025-10-20T01:19:16.848087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2025-10-20T01:19:16.848087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2025-10-20T01:19:16.849088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2025-10-20T01:19:16.849088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2025-10-20T01:19:16.849088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2025-10-20T01:19:16.849088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2025-10-20T01:19:16.852095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2025-10-20T01:19:16.852095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2025-10-20T01:19:16.852095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2025-10-20T01:19:16.852095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2025-10-20T01:19:16.852095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2025-10-20T01:19:16.853086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2025-10-20T01:19:16.853086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2025-10-20T01:19:16.853086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2025-10-20T01:19:16.854080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2025-10-20T01:19:16.855083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2025-10-20T01:19:16.855083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2025-10-20T01:19:16.855083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2025-10-20T01:19:16.855083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2025-10-20T01:19:16.855083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2025-10-20T01:19:16.855083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2025-10-20T01:19:16.856076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2025-10-20T01:19:16.856076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2025-10-20T01:19:16.856076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2025-10-20T01:19:16.856076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2025-10-20T01:19:16.856076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2025-10-20T01:19:16.856076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2025-10-20T01:19:16.856076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2025-10-20T01:19:16.856076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2025-10-20T01:19:16.856076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2025-10-20T01:19:16.857088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2025-10-20T01:19:16.857088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2025-10-20T01:19:16.857088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2025-10-20T01:19:16.857088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2025-10-20T01:19:16.857088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2025-10-20T01:19:16.857088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2025-10-20T01:19:16.857088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2025-10-20T01:19:16.857088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2025-10-20T01:19:16.857088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2025-10-20T01:19:16.858087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2025-10-20T01:19:16.858087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2025-10-20T01:19:16.858087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2025-10-20T01:19:16.858087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2025-10-20T01:19:16.858087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2025-10-20T01:19:16.858087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2025-10-20T01:19:16.858087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2025-10-20T01:19:16.858087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2025-10-20T01:19:16.858087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2025-10-20T01:19:16.858087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2025-10-20T01:19:16.859086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2025-10-20T01:19:16.859086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2025-10-20T01:19:16.859086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2025-10-20T01:19:16.859086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2025-10-20T01:19:16.859086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2025-10-20T01:19:16.859086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2025-10-20T01:19:16.859086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2025-10-20T01:19:16.859086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2025-10-20T01:19:16.859086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2025-10-20T01:19:16.859086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2025-10-20T01:19:16.860085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2025-10-20T01:19:16.860085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2025-10-20T01:19:16.860085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2025-10-20T01:19:16.860085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2025-10-20T01:19:16.860085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2025-10-20T01:19:16.860085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2025-10-20T01:19:16.860085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2025-10-20T01:19:16.861088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2025-10-20T01:19:16.861088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2025-10-20T01:19:16.861088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2025-10-20T01:19:16.861088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2025-10-20T01:19:16.861088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2025-10-20T01:19:16.861088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2025-10-20T01:19:16.861088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2025-10-20T01:19:16.861088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2025-10-20T01:19:16.861088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2025-10-20T01:19:16.862086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2025-10-20T01:19:16.862086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2025-10-20T01:19:16.862086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2025-10-20T01:19:16.862086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2025-10-20T01:19:16.862086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2025-10-20T01:19:16.862086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2025-10-20T01:19:16.862086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2025-10-20T01:19:16.862086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2025-10-20T01:19:16.862086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2025-10-20T01:19:16.862086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2025-10-20T01:19:16.863085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2025-10-20T01:19:16.863085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2025-10-20T01:19:16.863085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2025-10-20T01:19:16.863085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2025-10-20T01:19:16.863085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2025-10-20T01:19:16.863085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2025-10-20T01:19:16.863085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2025-10-20T01:19:16.863085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2025-10-20T01:19:16.863085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2025-10-20T01:19:16.863085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2025-10-20T01:19:16.864085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2025-10-20T01:19:16.864085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2025-10-20T01:19:16.864085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2025-10-20T01:19:16.864085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2025-10-20T01:19:16.864085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2025-10-20T01:19:16.864085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2025-10-20T01:19:16.864085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2025-10-20T01:19:16.864085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2025-10-20T01:19:16.864085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2025-10-20T01:19:16.865087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2025-10-20T01:19:16.865087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2025-10-20T01:19:16.865087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2025-10-20T01:19:16.865087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2025-10-20T01:19:16.865087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2025-10-20T01:19:16.865087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2025-10-20T01:19:16.865087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2025-10-20T01:19:16.865087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2025-10-20T01:19:16.865087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2025-10-20T01:19:16.866086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2025-10-20T01:19:16.866086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2025-10-20T01:19:16.866086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2025-10-20T01:19:16.866086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2025-10-20T01:19:16.866086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2025-10-20T01:19:16.866086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2025-10-20T01:19:16.866086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2025-10-20T01:19:16.866086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2025-10-20T01:19:16.866086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2025-10-20T01:19:16.867085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2025-10-20T01:19:16.867085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2025-10-20T01:19:17.219334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2025-10-20T01:19:17.219334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2025-10-20T01:19:17.219334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2025-10-20T01:19:17.219334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2025-10-20T01:19:17.220337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2025-10-20T01:19:17.221337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2025-10-20T01:19:17.221337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2025-10-20T01:19:17.221337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2025-10-20T01:19:17.221337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2025-10-20T01:19:17.221337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2025-10-20T01:19:17.222351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2025-10-20T01:19:17.222351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2025-10-20T01:19:17.222351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2025-10-20T01:19:17.222351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2025-10-20T01:19:17.222351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2025-10-20T01:19:17.222351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2025-10-20T01:19:17.223337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2025-10-20T01:19:17.223337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2025-10-20T01:19:17.223337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2025-10-20T01:19:17.223337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2025-10-20T01:19:17.223337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2025-10-20T01:19:17.223337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2025-10-20T01:19:17.223337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2025-10-20T01:19:17.223337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2025-10-20T01:19:17.223337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2025-10-20T01:19:17.224335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2025-10-20T01:19:17.224335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2025-10-20T01:19:17.224335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2025-10-20T01:19:17.224335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2025-10-20T01:19:17.224335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2025-10-20T01:19:17.224335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2025-10-20T01:19:17.224335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2025-10-20T01:19:17.224335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2025-10-20T01:19:17.224335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2025-10-20T01:19:17.224335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2025-10-20T01:19:17.225334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2025-10-20T01:19:17.225334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2025-10-20T01:19:17.225334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2025-10-20T01:19:17.225334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2025-10-20T01:19:17.225334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2025-10-20T01:19:17.225334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2025-10-20T01:19:17.225334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2025-10-20T01:19:17.225334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2025-10-20T01:19:17.225334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2025-10-20T01:19:17.226334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2025-10-20T01:19:17.226334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2025-10-20T01:19:17.226334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2025-10-20T01:19:17.226334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2025-10-20T01:19:17.226334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2025-10-20T01:19:17.226334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2025-10-20T01:19:17.226334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2025-10-20T01:19:17.226334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2025-10-20T01:19:17.226334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2025-10-20T01:19:17.227334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2025-10-20T01:19:17.227334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2025-10-20T01:19:17.227334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2025-10-20T01:19:17.227334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2025-10-20T01:19:17.228396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2025-10-20T01:19:17.228520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2025-10-20T01:19:17.228520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2025-10-20T01:19:17.228520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2025-10-20T01:19:17.228520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2025-10-20T01:19:17.228520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2025-10-20T01:19:17.228520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2025-10-20T01:19:17.229340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2025-10-20T01:19:17.229340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2025-10-20T01:19:17.229340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2025-10-20T01:19:17.229340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2025-10-20T01:19:17.229340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2025-10-20T01:19:17.230341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2025-10-20T01:19:17.230341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2025-10-20T01:19:17.230341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2025-10-20T01:19:17.230341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2025-10-20T01:19:17.230341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2025-10-20T01:19:17.231342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2025-10-20T01:19:17.231342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2025-10-20T01:19:17.231342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2025-10-20T01:19:17.231342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2025-10-20T01:19:17.231342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2025-10-20T01:19:17.231342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2025-10-20T01:19:17.231342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2025-10-20T01:19:17.231342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2025-10-20T01:19:17.232335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2025-10-20T01:19:17.232335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2025-10-20T01:19:17.232335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2025-10-20T01:19:17.232335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2025-10-20T01:19:17.232335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2025-10-20T01:19:17.232335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2025-10-20T01:19:17.232335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2025-10-20T01:19:17.232335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2025-10-20T01:19:17.232335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2025-10-20T01:19:17.233334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2025-10-20T01:19:17.233334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2025-10-20T01:19:17.233334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2025-10-20T01:19:17.233334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2025-10-20T01:19:17.233334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2025-10-20T01:19:17.233334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2025-10-20T01:19:17.233334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2025-10-20T01:19:17.233334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2025-10-20T01:19:17.233334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2025-10-20T01:19:17.233334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2025-10-20T01:19:17.234334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2025-10-20T01:19:17.234334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2025-10-20T01:19:17.234334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2025-10-20T01:19:17.234334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2025-10-20T01:19:17.234334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2025-10-20T01:19:17.234334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2025-10-20T01:19:17.234334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2025-10-20T01:19:17.234334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2025-10-20T01:19:17.234334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2025-10-20T01:19:17.235334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2025-10-20T01:19:17.235334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2025-10-20T01:19:17.235334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2025-10-20T01:19:17.235334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2025-10-20T01:19:17.235334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2025-10-20T01:19:17.235334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2025-10-20T01:19:17.235334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2025-10-20T01:19:17.235334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2025-10-20T01:19:17.236334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2025-10-20T01:19:17.236334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2025-10-20T01:19:17.236334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2025-10-20T01:19:17.237357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2025-10-20T01:19:17.237357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2025-10-20T01:19:17.238452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2025-10-20T01:19:17.238568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2025-10-20T01:19:17.238568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2025-10-20T01:19:17.238568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2025-10-20T01:19:17.238568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2025-10-20T01:19:17.238568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2025-10-20T01:19:17.238568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2025-10-20T01:19:17.239334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2025-10-20T01:19:17.239334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2025-10-20T01:19:17.239334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2025-10-20T01:19:17.239334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2025-10-20T01:19:17.239334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2025-10-20T01:19:17.239334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2025-10-20T01:19:17.239334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2025-10-20T01:19:17.239334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2025-10-20T01:19:17.239334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2025-10-20T01:19:17.239334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2025-10-20T01:19:17.240334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2025-10-20T01:19:17.240334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2025-10-20T01:19:17.240334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2025-10-20T01:19:17.240334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2025-10-20T01:19:17.240334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2025-10-20T01:19:17.240334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2025-10-20T01:19:17.240334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2025-10-20T01:19:17.241334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2025-10-20T01:19:17.241334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2025-10-20T01:19:17.241334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2025-10-20T01:19:17.241334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2025-10-20T01:19:17.241334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2025-10-20T01:19:17.241334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2025-10-20T01:19:17.241334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2025-10-20T01:19:17.241334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2025-10-20T01:19:17.241334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2025-10-20T01:19:17.242331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2025-10-20T01:19:17.242331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2025-10-20T01:19:17.242331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2025-10-20T01:19:17.242331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2025-10-20T01:19:17.242331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2025-10-20T01:19:17.242331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2025-10-20T01:19:17.242331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2025-10-20T01:19:17.242331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2025-10-20T01:19:17.242331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2025-10-20T01:19:17.242331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2025-10-20T01:19:17.243415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2025-10-20T01:19:17.243415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2025-10-20T01:19:17.243934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2025-10-20T01:19:17.243934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2025-10-20T01:19:17.243934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2025-10-20T01:19:17.243934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2025-10-20T01:19:17.243934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2025-10-20T01:19:17.243934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2025-10-20T01:19:17.243934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2025-10-20T01:19:17.243934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2025-10-20T01:19:17.243934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2025-10-20T01:19:17.244933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2025-10-20T01:19:17.244933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2025-10-20T01:19:17.244933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2025-10-20T01:19:17.244933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2025-10-20T01:19:17.244933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2025-10-20T01:19:17.244933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2025-10-20T01:19:17.244933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2025-10-20T01:19:17.244933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2025-10-20T01:19:17.244933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2025-10-20T01:19:17.244933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2025-10-20T01:19:17.245931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2025-10-20T01:19:17.245931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2025-10-20T01:19:17.245931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2025-10-20T01:19:17.245931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2025-10-20T01:19:17.245931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2025-10-20T01:19:17.245931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2025-10-20T01:19:17.245931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2025-10-20T01:19:17.245931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2025-10-20T01:19:17.245931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2025-10-20T01:19:17.245931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2025-10-20T01:19:17.246930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2025-10-20T01:19:17.246930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2025-10-20T01:19:17.246930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2025-10-20T01:19:17.246930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2025-10-20T01:19:17.246930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2025-10-20T01:19:17.246930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2025-10-20T01:19:17.246930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2025-10-20T01:19:17.246930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2025-10-20T01:19:17.246930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2025-10-20T01:19:17.247931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2025-10-20T01:19:17.247931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2025-10-20T01:19:17.247931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2025-10-20T01:19:17.247931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2025-10-20T01:19:17.247931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2025-10-20T01:19:17.247931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2025-10-20T01:19:17.247931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2025-10-20T01:19:17.247931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2025-10-20T01:19:17.247931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2025-10-20T01:19:17.247931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2025-10-20T01:19:17.248933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2025-10-20T01:19:17.248933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2025-10-20T01:19:17.248933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2025-10-20T01:19:17.248933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2025-10-20T01:19:17.248933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2025-10-20T01:19:17.248933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2025-10-20T01:19:17.248933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2025-10-20T01:19:17.248933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2025-10-20T01:19:17.248933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2025-10-20T01:19:17.249931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2025-10-20T01:19:17.249931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2025-10-20T01:19:17.249931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2025-10-20T01:19:17.249931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2025-10-20T01:19:17.249931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2025-10-20T01:19:17.249931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2025-10-20T01:19:17.249931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2025-10-20T01:19:17.249931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2025-10-20T01:19:17.250933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2025-10-20T01:19:17.250933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2025-10-20T01:19:17.250933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2025-10-20T01:19:17.250933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2025-10-20T01:19:17.250933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2025-10-20T01:19:17.250933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2025-10-20T01:19:17.250933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2025-10-20T01:19:17.251935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2025-10-20T01:19:17.251935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2025-10-20T01:19:17.251935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2025-10-20T01:19:17.251935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2025-10-20T01:19:17.251935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2025-10-20T01:19:17.251935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2025-10-20T01:19:17.251935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2025-10-20T01:19:17.251935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2025-10-20T01:19:17.251935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2025-10-20T01:19:17.252934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2025-10-20T01:19:17.252934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2025-10-20T01:19:17.253940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2025-10-20T01:19:17.254936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2025-10-20T01:19:17.254936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2025-10-20T01:19:17.254936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2025-10-20T01:19:17.254936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2025-10-20T01:19:17.254936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2025-10-20T01:19:17.254936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2025-10-20T01:19:17.254936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2025-10-20T01:19:17.254936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2025-10-20T01:19:17.255931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2025-10-20T01:19:17.255931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2025-10-20T01:19:17.255931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2025-10-20T01:19:17.255931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2025-10-20T01:19:17.255931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2025-10-20T01:19:17.255931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2025-10-20T01:19:17.255931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2025-10-20T01:19:17.255931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2025-10-20T01:19:17.255931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2025-10-20T01:19:17.256931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2025-10-20T01:19:17.256931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2025-10-20T01:19:17.256931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2025-10-20T01:19:17.256931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2025-10-20T01:19:17.256931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2025-10-20T01:19:17.256931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2025-10-20T01:19:17.256931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2025-10-20T01:19:17.256931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2025-10-20T01:19:17.256931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2025-10-20T01:19:17.256931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2025-10-20T01:19:17.257931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2025-10-20T01:19:17.257931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2025-10-20T01:19:17.257931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2025-10-20T01:19:17.257931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2025-10-20T01:19:17.257931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2025-10-20T01:19:17.257931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2025-10-20T01:19:17.257931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2025-10-20T01:19:17.257931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2025-10-20T01:19:17.257931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2025-10-20T01:19:17.257931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2025-10-20T01:19:17.258933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2025-10-20T01:19:17.258933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2025-10-20T01:19:17.258933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2025-10-20T01:19:17.258933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2025-10-20T01:19:17.258933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2025-10-20T01:19:17.258933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2025-10-20T01:19:17.258933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2025-10-20T01:19:17.258933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2025-10-20T01:19:17.259933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2025-10-20T01:19:17.259933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2025-10-20T01:19:17.259933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2025-10-20T01:19:17.259933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2025-10-20T01:19:17.259933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2025-10-20T01:19:17.259933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2025-10-20T01:19:17.259933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2025-10-20T01:19:17.259933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2025-10-20T01:19:17.259933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2025-10-20T01:19:17.260933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2025-10-20T01:19:17.260933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2025-10-20T01:19:17.260933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2025-10-20T01:19:17.260933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2025-10-20T01:19:17.260933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2025-10-20T01:19:17.260933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2025-10-20T01:19:17.260933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2025-10-20T01:19:17.261935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2025-10-20T01:19:17.261935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2025-10-20T01:19:17.261935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2025-10-20T01:19:17.261935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2025-10-20T01:19:17.261935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2025-10-20T01:19:17.261935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2025-10-20T01:19:17.261935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2025-10-20T01:19:17.261935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2025-10-20T01:19:17.261935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2025-10-20T01:19:17.262934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2025-10-20T01:19:17.262934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2025-10-20T01:19:17.262934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2025-10-20T01:19:17.262934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2025-10-20T01:19:17.262934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2025-10-20T01:19:17.262934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2025-10-20T01:19:17.262934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2025-10-20T01:19:17.262934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2025-10-20T01:19:17.262934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2025-10-20T01:19:17.262934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2025-10-20T01:19:17.263934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2025-10-20T01:19:17.263934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2025-10-20T01:19:17.263934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2025-10-20T01:19:17.263934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2025-10-20T01:19:17.263934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2025-10-20T01:19:17.263934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2025-10-20T01:19:17.263934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2025-10-20T01:19:17.263934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2025-10-20T01:19:17.263934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2025-10-20T01:19:17.264934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2025-10-20T01:19:17.264934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2025-10-20T01:19:17.264934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2025-10-20T01:19:17.264934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2025-10-20T01:19:17.264934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2025-10-20T01:19:17.264934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2025-10-20T01:19:17.264934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2025-10-20T01:19:17.264934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2025-10-20T01:19:17.264934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2025-10-20T01:19:17.265934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2025-10-20T01:19:17.265934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2025-10-20T01:19:17.265934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2025-10-20T01:19:17.265934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2025-10-20T01:19:17.265934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2025-10-20T01:19:17.265934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2025-10-20T01:19:17.265934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2025-10-20T01:19:17.265934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2025-10-20T01:19:17.265934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2025-10-20T01:19:17.266934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2025-10-20T01:19:17.266934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2025-10-20T01:19:17.266934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2025-10-20T01:19:17.266934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2025-10-20T01:19:17.266934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2025-10-20T01:19:17.266934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2025-10-20T01:19:17.266934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2025-10-20T01:19:17.266934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2025-10-20T01:19:17.266934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2025-10-20T01:19:17.267934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2025-10-20T01:19:17.267934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2025-10-20T01:19:17.267934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2025-10-20T01:19:17.267934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2025-10-20T01:19:17.267934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2025-10-20T01:19:17.267934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2025-10-20T01:19:17.267934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2025-10-20T01:19:17.267934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2025-10-20T01:19:17.267934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2025-10-20T01:19:17.267934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2025-10-20T01:19:17.268934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2025-10-20T01:19:17.268934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2025-10-20T01:19:17.268934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2025-10-20T01:19:17.268934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2025-10-20T01:19:17.268934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2025-10-20T01:19:17.268934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2025-10-20T01:19:17.268934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2025-10-20T01:19:17.268934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2025-10-20T01:19:17.269936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2025-10-20T01:19:17.270957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2025-10-20T01:19:17.270957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2025-10-20T01:19:17.271950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2025-10-20T01:19:17.271950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2025-10-20T01:19:17.271950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2025-10-20T01:19:17.272936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2025-10-20T01:19:17.272936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2025-10-20T01:19:17.272936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2025-10-20T01:19:17.272936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2025-10-20T01:19:17.273937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2025-10-20T01:19:17.273937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2025-10-20T01:19:17.273937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2025-10-20T01:19:17.273937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2025-10-20T01:19:17.273937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2025-10-20T01:19:17.274932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2025-10-20T01:19:17.274932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2025-10-20T01:19:17.274932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2025-10-20T01:19:17.274932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2025-10-20T01:19:17.274932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2025-10-20T01:19:17.275934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2025-10-20T01:19:17.275934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2025-10-20T01:19:17.275934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2025-10-20T01:19:17.275934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2025-10-20T01:19:17.275934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2025-10-20T01:19:17.276937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2025-10-20T01:19:17.276937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2025-10-20T01:19:17.276937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2025-10-20T01:19:17.276937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2025-10-20T01:19:17.276937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2025-10-20T01:19:17.277938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2025-10-20T01:19:17.277938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2025-10-20T01:19:17.277938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2025-10-20T01:19:17.277938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2025-10-20T01:19:17.277938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2025-10-20T01:19:17.277938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2025-10-20T01:19:17.277938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2025-10-20T01:19:17.277938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2025-10-20T01:19:17.277938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2025-10-20T01:19:17.278931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2025-10-20T01:19:17.278931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2025-10-20T01:19:17.278931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2025-10-20T01:19:17.278931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2025-10-20T01:19:17.278931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2025-10-20T01:19:17.278931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2025-10-20T01:19:17.278931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2025-10-20T01:19:17.278931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2025-10-20T01:19:17.278931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2025-10-20T01:19:17.278931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2025-10-20T01:19:17.279931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2025-10-20T01:19:17.279931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2025-10-20T01:19:17.279931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2025-10-20T01:19:17.279931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2025-10-20T01:19:17.279931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2025-10-20T01:19:17.279931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2025-10-20T01:19:17.279931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2025-10-20T01:19:17.279931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2025-10-20T01:19:17.279931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2025-10-20T01:19:17.279931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2025-10-20T01:19:17.280931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2025-10-20T01:19:17.280931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2025-10-20T01:19:17.280931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2025-10-20T01:19:17.280931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2025-10-20T01:19:17.280931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2025-10-20T01:19:17.280931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2025-10-20T01:19:17.281935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2025-10-20T01:19:17.281935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2025-10-20T01:19:17.281935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2025-10-20T01:19:17.281935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2025-10-20T01:19:17.281935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2025-10-20T01:19:17.281935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2025-10-20T01:19:17.281935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2025-10-20T01:19:17.281935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2025-10-20T01:19:17.281935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2025-10-20T01:19:17.282935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2025-10-20T01:19:17.282935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2025-10-20T01:19:17.282935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2025-10-20T01:19:17.282935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2025-10-20T01:19:17.282935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2025-10-20T01:19:17.282935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2025-10-20T01:19:17.282935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2025-10-20T01:19:17.282935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2025-10-20T01:19:17.283934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2025-10-20T01:19:17.283934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2025-10-20T01:19:17.283934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2025-10-20T01:19:17.283934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2025-10-20T01:19:17.283934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2025-10-20T01:19:17.283934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2025-10-20T01:19:17.283934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2025-10-20T01:19:17.283934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2025-10-20T01:19:17.283934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2025-10-20T01:19:17.284934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2025-10-20T01:19:17.284934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2025-10-20T01:19:17.284934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2025-10-20T01:19:17.284934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2025-10-20T01:19:17.284934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2025-10-20T01:19:17.284934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2025-10-20T01:19:17.284934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2025-10-20T01:19:17.284934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2025-10-20T01:19:17.284934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2025-10-20T01:19:17.285934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2025-10-20T01:19:17.285934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2025-10-20T01:19:17.285934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2025-10-20T01:19:17.285934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2025-10-20T01:19:17.285934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2025-10-20T01:19:17.286937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2025-10-20T01:19:17.286937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2025-10-20T01:19:17.287937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2025-10-20T01:19:17.287937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2025-10-20T01:19:17.287937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2025-10-20T01:19:17.287937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2025-10-20T01:19:17.288939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2025-10-20T01:19:17.288939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2025-10-20T01:19:17.288939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2025-10-20T01:19:17.288939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2025-10-20T01:19:17.288939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2025-10-20T01:19:17.289939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2025-10-20T01:19:17.289939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2025-10-20T01:19:17.289939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2025-10-20T01:19:17.289939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2025-10-20T01:19:17.289939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2025-10-20T01:19:17.289939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2025-10-20T01:19:17.289939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2025-10-20T01:19:17.289939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2025-10-20T01:19:17.291001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2025-10-20T01:19:17.291001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2025-10-20T01:19:17.291001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2025-10-20T01:19:17.291522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2025-10-20T01:19:17.291522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2025-10-20T01:19:17.291522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2025-10-20T01:19:17.291522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2025-10-20T01:19:17.291522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2025-10-20T01:19:17.291522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2025-10-20T01:19:17.291522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2025-10-20T01:19:17.291522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2025-10-20T01:19:17.291522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2025-10-20T01:19:17.292521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2025-10-20T01:19:17.292521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2025-10-20T01:19:17.292521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2025-10-20T01:19:17.292521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2025-10-20T01:19:17.292521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2025-10-20T01:19:17.292521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2025-10-20T01:19:17.292521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2025-10-20T01:19:17.292521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2025-10-20T01:19:17.292521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2025-10-20T01:19:17.293519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2025-10-20T01:19:17.293519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2025-10-20T01:19:17.293519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2025-10-20T01:19:17.293519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2025-10-20T01:19:17.293519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2025-10-20T01:19:17.293519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2025-10-20T01:19:17.293519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2025-10-20T01:19:17.293519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2025-10-20T01:19:17.293519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2025-10-20T01:19:17.293519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2025-10-20T01:19:17.294518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2025-10-20T01:19:17.294518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2025-10-20T01:19:17.294518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2025-10-20T01:19:17.294518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2025-10-20T01:19:17.294518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2025-10-20T01:19:17.294518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2025-10-20T01:19:17.294518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2025-10-20T01:19:17.294518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2025-10-20T01:19:17.294518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2025-10-20T01:19:17.295518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2025-10-20T01:19:17.295518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2025-10-20T01:19:17.295518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2025-10-20T01:19:17.295518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2025-10-20T01:19:17.295518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2025-10-20T01:19:17.295518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2025-10-20T01:19:17.295518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2025-10-20T01:19:17.295518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2025-10-20T01:19:17.295518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2025-10-20T01:19:17.295518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2025-10-20T01:19:17.296518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2025-10-20T01:19:17.296518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2025-10-20T01:19:17.296518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2025-10-20T01:19:17.296518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2025-10-20T01:19:17.296518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2025-10-20T01:19:17.296518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2025-10-20T01:19:17.296518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2025-10-20T01:19:17.296518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2025-10-20T01:19:17.296518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2025-10-20T01:19:17.296518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2025-10-20T01:19:17.297518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2025-10-20T01:19:17.297518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2025-10-20T01:19:17.297518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2025-10-20T01:19:17.297518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2025-10-20T01:19:17.297518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2025-10-20T01:19:17.297518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2025-10-20T01:19:17.297518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2025-10-20T01:19:17.297518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2025-10-20T01:19:17.297518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2025-10-20T01:19:17.298521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2025-10-20T01:19:17.298521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2025-10-20T01:19:17.298521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2025-10-20T01:19:17.298521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2025-10-20T01:19:17.298521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2025-10-20T01:19:17.298521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2025-10-20T01:19:17.298521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2025-10-20T01:19:17.298521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2025-10-20T01:19:17.299519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2025-10-20T01:19:17.299519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2025-10-20T01:19:17.299519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2025-10-20T01:19:17.299519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2025-10-20T01:19:17.299519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2025-10-20T01:19:17.299519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2025-10-20T01:19:17.299519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2025-10-20T01:19:17.299519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2025-10-20T01:19:17.300519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2025-10-20T01:19:17.300519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2025-10-20T01:19:17.300519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2025-10-20T01:19:17.300519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2025-10-20T01:19:17.300519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2025-10-20T01:19:17.300519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2025-10-20T01:19:17.300519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2025-10-20T01:19:17.301524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2025-10-20T01:19:17.301524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2025-10-20T01:19:17.301524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2025-10-20T01:19:17.301524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2025-10-20T01:19:17.301524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2025-10-20T01:19:17.301524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2025-10-20T01:19:17.301524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2025-10-20T01:19:17.301524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2025-10-20T01:19:17.302523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2025-10-20T01:19:17.302523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2025-10-20T01:19:17.302523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2025-10-20T01:19:17.302523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2025-10-20T01:19:17.302523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2025-10-20T01:19:17.302523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2025-10-20T01:19:17.302523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2025-10-20T01:19:17.303524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2025-10-20T01:19:17.304525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2025-10-20T01:19:17.304525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2025-10-20T01:19:17.304525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2025-10-20T01:19:17.304525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2025-10-20T01:19:17.304525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2025-10-20T01:19:17.304525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2025-10-20T01:19:17.304525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2025-10-20T01:19:17.305522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2025-10-20T01:19:17.305522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2025-10-20T01:19:17.305522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2025-10-20T01:19:17.305522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2025-10-20T01:19:17.305522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2025-10-20T01:19:17.305522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2025-10-20T01:19:17.305522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2025-10-20T01:19:17.305522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2025-10-20T01:19:17.305522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2025-10-20T01:19:17.306519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2025-10-20T01:19:17.306519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2025-10-20T01:19:17.306519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2025-10-20T01:19:17.306519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2025-10-20T01:19:17.306519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2025-10-20T01:19:17.306519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2025-10-20T01:19:17.306519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2025-10-20T01:19:17.306519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2025-10-20T01:19:17.306519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2025-10-20T01:19:17.307521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2025-10-20T01:19:17.307521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2025-10-20T01:19:17.307521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2025-10-20T01:19:17.307521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2025-10-20T01:19:17.307521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2025-10-20T01:19:17.307521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2025-10-20T01:19:17.307521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2025-10-20T01:19:17.307521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2025-10-20T01:19:17.307521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2025-10-20T01:19:17.307521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2025-10-20T01:19:17.308521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2025-10-20T01:19:17.308521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2025-10-20T01:19:17.308521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2025-10-20T01:19:17.308521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2025-10-20T01:19:17.308521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2025-10-20T01:19:17.308521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2025-10-20T01:19:17.308521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2025-10-20T01:19:17.308521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2025-10-20T01:19:17.308521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2025-10-20T01:19:17.309518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2025-10-20T01:19:17.309518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2025-10-20T01:19:17.309518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2025-10-20T01:19:17.309518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2025-10-20T01:19:17.309518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2025-10-20T01:19:17.309518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2025-10-20T01:19:17.309518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2025-10-20T01:19:17.309518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2025-10-20T01:19:17.309518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2025-10-20T01:19:17.309518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2025-10-20T01:19:17.310518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2025-10-20T01:19:17.310518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2025-10-20T01:19:17.310518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2025-10-20T01:19:17.310518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2025-10-20T01:19:17.310518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2025-10-20T01:19:17.310518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2025-10-20T01:19:17.310518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2025-10-20T01:19:17.311523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2025-10-20T01:19:17.311523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2025-10-20T01:19:17.311523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2025-10-20T01:19:17.311523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2025-10-20T01:19:17.311523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2025-10-20T01:19:17.311523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2025-10-20T01:19:17.311523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2025-10-20T01:19:17.311523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2025-10-20T01:19:17.312522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2025-10-20T01:19:17.312522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2025-10-20T01:19:17.312522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2025-10-20T01:19:17.312522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2025-10-20T01:19:17.312522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2025-10-20T01:19:17.312522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2025-10-20T01:19:17.312522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2025-10-20T01:19:17.312522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2025-10-20T01:19:17.312522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2025-10-20T01:19:17.312522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2025-10-20T01:19:17.313522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2025-10-20T01:19:17.313522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2025-10-20T01:19:17.313522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2025-10-20T01:19:17.313522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2025-10-20T01:19:17.313522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2025-10-20T01:19:17.313522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2025-10-20T01:19:17.313522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2025-10-20T01:19:17.313522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2025-10-20T01:19:17.314522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2025-10-20T01:19:17.314522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2025-10-20T01:19:17.314522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2025-10-20T01:19:17.314522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2025-10-20T01:19:17.314522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2025-10-20T01:19:17.314522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2025-10-20T01:19:17.314522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2025-10-20T01:19:17.314522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2025-10-20T01:19:17.315522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2025-10-20T01:19:17.315522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2025-10-20T01:19:17.315522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2025-10-20T01:19:17.315522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2025-10-20T01:19:17.315522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2025-10-20T01:19:17.315522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2025-10-20T01:19:17.315522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2025-10-20T01:19:17.315522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2025-10-20T01:19:17.316522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2025-10-20T01:19:17.316522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2025-10-20T01:19:17.316522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2025-10-20T01:19:17.316522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2025-10-20T01:19:17.316522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2025-10-20T01:19:17.316522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2025-10-20T01:19:17.316522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2025-10-20T01:19:17.316522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2025-10-20T01:19:17.316522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2025-10-20T01:19:17.317522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2025-10-20T01:19:17.317522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2025-10-20T01:19:17.317522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2025-10-20T01:19:17.317522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2025-10-20T01:19:17.317522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2025-10-20T01:19:17.317522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2025-10-20T01:19:17.317522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2025-10-20T01:19:17.317522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2025-10-20T01:19:17.318523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2025-10-20T01:19:17.318523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2025-10-20T01:19:17.318523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2025-10-20T01:19:17.318523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2025-10-20T01:19:17.318523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2025-10-20T01:19:17.318523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2025-10-20T01:19:17.318523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2025-10-20T01:19:17.318523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2025-10-20T01:19:17.318523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2025-10-20T01:19:17.318523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2025-10-20T01:19:17.319521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2025-10-20T01:19:17.319521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2025-10-20T01:19:17.319521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2025-10-20T01:19:17.319521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2025-10-20T01:19:17.320527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2025-10-20T01:19:17.321527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2025-10-20T01:19:17.321527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2025-10-20T01:19:17.321527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2025-10-20T01:19:17.321527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2025-10-20T01:19:17.321527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2025-10-20T01:19:17.322541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2025-10-20T01:19:17.322541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2025-10-20T01:19:17.322541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2025-10-20T01:19:17.322541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2025-10-20T01:19:17.322541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2025-10-20T01:19:17.323526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2025-10-20T01:19:17.323526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2025-10-20T01:19:17.323526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2025-10-20T01:19:17.323526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2025-10-20T01:19:17.323526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2025-10-20T01:19:17.323526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2025-10-20T01:19:17.323526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2025-10-20T01:19:17.323526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2025-10-20T01:19:17.323526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2025-10-20T01:19:17.323526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2025-10-20T01:19:17.324523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2025-10-20T01:19:17.324523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2025-10-20T01:19:17.324523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2025-10-20T01:19:17.324523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2025-10-20T01:19:17.324523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2025-10-20T01:19:17.324523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2025-10-20T01:19:17.324523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2025-10-20T01:19:17.324523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2025-10-20T01:19:17.324523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2025-10-20T01:19:17.325523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2025-10-20T01:19:17.325523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2025-10-20T01:19:17.325523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2025-10-20T01:19:17.325523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2025-10-20T01:19:17.325523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2025-10-20T01:19:17.325523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2025-10-20T01:19:17.325523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2025-10-20T01:19:17.325523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2025-10-20T01:19:17.326524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2025-10-20T01:19:17.326524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2025-10-20T01:19:17.326524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2025-10-20T01:19:17.326524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2025-10-20T01:19:17.326524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2025-10-20T01:19:17.326524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2025-10-20T01:19:17.326524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2025-10-20T01:19:17.326524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2025-10-20T01:19:17.326524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2025-10-20T01:19:17.327523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2025-10-20T01:19:17.327523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2025-10-20T01:19:17.327523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2025-10-20T01:19:17.327523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2025-10-20T01:19:17.327523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2025-10-20T01:19:17.327523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2025-10-20T01:19:17.327523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2025-10-20T01:19:17.327523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2025-10-20T01:19:17.328523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2025-10-20T01:19:17.328523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2025-10-20T01:19:17.328523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2025-10-20T01:19:17.328523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2025-10-20T01:19:17.328523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2025-10-20T01:19:17.328523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2025-10-20T01:19:17.328523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2025-10-20T01:19:17.328523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2025-10-20T01:19:17.328523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2025-10-20T01:19:17.328523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2025-10-20T01:19:17.329523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2025-10-20T01:19:17.329523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2025-10-20T01:19:17.329523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2025-10-20T01:19:17.329523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2025-10-20T01:19:17.329523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2025-10-20T01:19:17.329523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2025-10-20T01:19:17.330523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2025-10-20T01:19:17.330523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2025-10-20T01:19:17.330523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2025-10-20T01:19:17.330523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2025-10-20T01:19:17.330523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2025-10-20T01:19:17.330523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2025-10-20T01:19:17.330523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2025-10-20T01:19:17.331522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2025-10-20T01:19:17.331522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2025-10-20T01:19:17.331522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2025-10-20T01:19:17.331522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2025-10-20T01:19:17.331522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2025-10-20T01:19:17.331522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2025-10-20T01:19:17.331522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2025-10-20T01:19:17.331522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2025-10-20T01:19:17.331522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2025-10-20T01:19:17.332519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2025-10-20T01:19:17.332519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2025-10-20T01:19:17.332519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2025-10-20T01:19:17.332519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2025-10-20T01:19:17.332519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2025-10-20T01:19:17.332519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2025-10-20T01:19:17.332519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2025-10-20T01:19:17.332519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2025-10-20T01:19:17.332519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2025-10-20T01:19:17.333521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2025-10-20T01:19:17.333521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2025-10-20T01:19:17.333521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2025-10-20T01:19:17.333521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2025-10-20T01:19:17.333521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2025-10-20T01:19:17.333521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2025-10-20T01:19:17.333521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2025-10-20T01:19:17.333521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2025-10-20T01:19:17.333521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2025-10-20T01:19:17.334518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2025-10-20T01:19:17.334518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2025-10-20T01:19:17.334518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2025-10-20T01:19:17.334518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2025-10-20T01:19:17.334518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2025-10-20T01:19:17.334518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2025-10-20T01:19:17.334518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2025-10-20T01:19:17.334518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2025-10-20T01:19:17.334518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2025-10-20T01:19:17.334518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2025-10-20T01:19:17.335518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2025-10-20T01:19:17.335518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2025-10-20T01:19:17.335518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2025-10-20T01:19:17.335518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2025-10-20T01:19:17.335518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2025-10-20T01:19:17.335518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2025-10-20T01:19:17.335518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2025-10-20T01:19:17.335518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2025-10-20T01:19:17.335518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2025-10-20T01:19:17.336523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2025-10-20T01:19:17.336523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2025-10-20T01:19:17.337536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2025-10-20T01:19:17.338540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2025-10-20T01:19:17.338540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2025-10-20T01:19:17.338540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2025-10-20T01:19:17.338540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2025-10-20T01:19:17.338540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2025-10-20T01:19:17.338540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2025-10-20T01:19:17.338540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2025-10-20T01:19:17.338540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2025-10-20T01:19:17.339542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2025-10-20T01:19:17.339542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2025-10-20T01:19:17.339542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2025-10-20T01:19:17.339542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2025-10-20T01:19:17.339542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2025-10-20T01:19:17.340538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2025-10-20T01:19:17.340538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2025-10-20T01:19:17.340538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2025-10-20T01:19:17.340538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2025-10-20T01:19:17.340538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2025-10-20T01:19:17.340538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2025-10-20T01:19:17.341537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2025-10-20T01:19:17.341537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2025-10-20T01:19:17.341537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2025-10-20T01:19:17.341537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2025-10-20T01:19:17.341537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2025-10-20T01:19:17.341537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2025-10-20T01:19:17.341537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2025-10-20T01:19:17.341537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2025-10-20T01:19:17.342536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2025-10-20T01:19:17.342536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2025-10-20T01:19:17.342536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2025-10-20T01:19:17.342536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2025-10-20T01:19:17.342536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2025-10-20T01:19:17.342536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2025-10-20T01:19:17.342536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2025-10-20T01:19:17.342536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2025-10-20T01:19:17.342536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2025-10-20T01:19:17.342536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2025-10-20T01:19:17.343532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2025-10-20T01:19:17.343532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2025-10-20T01:19:17.343532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2025-10-20T01:19:17.343532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2025-10-20T01:19:17.343532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2025-10-20T01:19:17.343532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2025-10-20T01:19:17.343532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2025-10-20T01:19:17.343532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2025-10-20T01:19:17.343532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2025-10-20T01:19:17.344532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2025-10-20T01:19:17.344532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2025-10-20T01:19:17.344532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2025-10-20T01:19:17.344532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2025-10-20T01:19:17.344532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2025-10-20T01:19:17.344532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2025-10-20T01:19:17.344532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2025-10-20T01:19:17.344532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2025-10-20T01:19:17.344532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2025-10-20T01:19:17.344532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2025-10-20T01:19:17.345532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2025-10-20T01:19:17.345532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2025-10-20T01:19:17.345532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2025-10-20T01:19:17.345532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2025-10-20T01:19:17.345532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2025-10-20T01:19:17.345532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2025-10-20T01:19:17.345532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2025-10-20T01:19:17.346532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2025-10-20T01:19:17.346532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2025-10-20T01:19:17.346532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2025-10-20T01:19:17.346532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2025-10-20T01:19:17.346532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2025-10-20T01:19:17.346532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2025-10-20T01:19:17.346532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2025-10-20T01:19:17.346532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2025-10-20T01:19:17.346532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2025-10-20T01:19:17.347532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2025-10-20T01:19:17.347532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2025-10-20T01:19:17.347532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2025-10-20T01:19:17.347532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2025-10-20T01:19:17.347532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2025-10-20T01:19:17.347532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2025-10-20T01:19:17.347532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2025-10-20T01:19:17.347532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2025-10-20T01:19:17.348560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2025-10-20T01:19:17.348665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2025-10-20T01:19:17.348665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2025-10-20T01:19:17.348665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2025-10-20T01:19:17.348665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2025-10-20T01:19:17.348665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2025-10-20T01:19:17.348665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2025-10-20T01:19:17.348665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2025-10-20T01:19:17.348665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2025-10-20T01:19:17.349534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2025-10-20T01:19:17.349534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2025-10-20T01:19:17.349534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2025-10-20T01:19:17.349534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2025-10-20T01:19:17.349534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2025-10-20T01:19:17.349534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2025-10-20T01:19:17.349534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2025-10-20T01:19:17.349534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2025-10-20T01:19:17.349534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2025-10-20T01:19:17.350536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2025-10-20T01:19:17.350536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2025-10-20T01:19:17.350536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2025-10-20T01:19:17.350536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2025-10-20T01:19:17.350536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2025-10-20T01:19:17.350536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2025-10-20T01:19:17.350536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2025-10-20T01:19:17.351535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2025-10-20T01:19:17.351535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2025-10-20T01:19:17.351535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2025-10-20T01:19:17.351535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2025-10-20T01:19:17.351535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2025-10-20T01:19:17.351535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2025-10-20T01:19:17.351535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2025-10-20T01:19:17.351535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2025-10-20T01:19:17.351535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2025-10-20T01:19:17.351535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2025-10-20T01:19:17.352532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2025-10-20T01:19:17.352532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2025-10-20T01:19:17.352532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2025-10-20T01:19:17.352532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2025-10-20T01:19:17.352532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2025-10-20T01:19:17.352532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2025-10-20T01:19:17.354538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2025-10-20T01:19:17.354538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2025-10-20T01:19:17.354538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2025-10-20T01:19:17.355539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2025-10-20T01:19:17.355539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2025-10-20T01:19:17.355539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2025-10-20T01:19:17.355539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2025-10-20T01:19:17.355539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2025-10-20T01:19:17.355539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2025-10-20T01:19:17.355539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2025-10-20T01:19:17.355539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2025-10-20T01:19:17.355539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2025-10-20T01:19:17.356537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2025-10-20T01:19:17.356537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2025-10-20T01:19:17.356537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2025-10-20T01:19:17.356537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2025-10-20T01:19:17.356537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2025-10-20T01:19:17.356537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2025-10-20T01:19:17.356537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2025-10-20T01:19:17.356537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2025-10-20T01:19:17.356537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2025-10-20T01:19:17.357537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2025-10-20T01:19:17.357537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2025-10-20T01:19:17.357537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2025-10-20T01:19:17.357537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2025-10-20T01:19:17.357537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2025-10-20T01:19:17.357537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2025-10-20T01:19:17.357537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2025-10-20T01:19:17.357537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2025-10-20T01:19:17.357537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2025-10-20T01:19:17.357537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2025-10-20T01:19:17.358600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2025-10-20T01:19:17.358743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2025-10-20T01:19:17.358743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2025-10-20T01:19:17.358743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2025-10-20T01:19:17.358743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2025-10-20T01:19:17.358743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2025-10-20T01:19:17.358743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2025-10-20T01:19:17.359537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2025-10-20T01:19:17.359537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2025-10-20T01:19:17.359537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2025-10-20T01:19:17.359537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2025-10-20T01:19:17.359537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2025-10-20T01:19:17.359537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2025-10-20T01:19:17.359537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2025-10-20T01:19:17.359537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2025-10-20T01:19:17.360536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2025-10-20T01:19:17.360536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2025-10-20T01:19:17.360536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2025-10-20T01:19:17.360536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2025-10-20T01:19:17.360536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2025-10-20T01:19:17.360536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2025-10-20T01:19:17.360536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2025-10-20T01:19:17.361535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2025-10-20T01:19:17.361535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2025-10-20T01:19:17.361535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2025-10-20T01:19:17.361535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2025-10-20T01:19:17.361535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2025-10-20T01:19:17.361535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2025-10-20T01:19:17.361535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2025-10-20T01:19:17.362532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2025-10-20T01:19:17.362532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2025-10-20T01:19:17.362532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2025-10-20T01:19:17.362532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2025-10-20T01:19:17.362532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2025-10-20T01:19:17.362532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2025-10-20T01:19:17.362532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2025-10-20T01:19:17.362532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2025-10-20T01:19:17.363532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2025-10-20T01:19:17.363532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2025-10-20T01:19:17.363532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2025-10-20T01:19:17.363532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2025-10-20T01:19:17.363532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2025-10-20T01:19:17.363532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2025-10-20T01:19:17.363532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2025-10-20T01:19:17.363532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2025-10-20T01:19:17.363532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2025-10-20T01:19:17.364532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2025-10-20T01:19:17.364532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2025-10-20T01:19:17.364532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2025-10-20T01:19:17.364532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2025-10-20T01:19:17.364532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2025-10-20T01:19:17.364532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2025-10-20T01:19:17.364532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2025-10-20T01:19:17.364532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2025-10-20T01:19:17.365535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2025-10-20T01:19:17.365535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2025-10-20T01:19:17.365535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2025-10-20T01:19:17.365535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2025-10-20T01:19:17.365535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2025-10-20T01:19:17.365535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2025-10-20T01:19:17.365535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2025-10-20T01:19:17.365535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2025-10-20T01:19:17.365535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2025-10-20T01:19:17.366532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2025-10-20T01:19:17.366532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2025-10-20T01:19:17.366532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2025-10-20T01:19:17.366532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2025-10-20T01:19:17.366532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2025-10-20T01:19:17.366532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2025-10-20T01:19:17.366532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2025-10-20T01:19:17.366532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2025-10-20T01:19:17.366532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2025-10-20T01:19:17.367532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2025-10-20T01:19:17.367532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2025-10-20T01:19:17.367532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2025-10-20T01:19:17.367532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2025-10-20T01:19:17.367532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2025-10-20T01:19:17.367532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2025-10-20T01:19:17.367532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2025-10-20T01:19:17.367532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2025-10-20T01:19:17.367532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2025-10-20T01:19:17.368534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2025-10-20T01:19:17.368534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2025-10-20T01:19:17.368534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2025-10-20T01:19:17.368534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2025-10-20T01:19:17.368534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2025-10-20T01:19:17.368534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2025-10-20T01:19:17.368534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2025-10-20T01:19:17.368534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2025-10-20T01:19:17.368534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2025-10-20T01:19:17.369532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2025-10-20T01:19:17.369532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2025-10-20T01:19:17.369532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2025-10-20T01:19:17.369532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2025-10-20T01:19:17.370538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2025-10-20T01:19:17.371541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2025-10-20T01:19:17.371541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2025-10-20T01:19:17.371541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2025-10-20T01:19:17.372554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2025-10-20T01:19:17.372554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2025-10-20T01:19:17.372554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2025-10-20T01:19:17.372554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2025-10-20T01:19:17.373538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2025-10-20T01:19:17.373538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2025-10-20T01:19:17.373538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2025-10-20T01:19:17.373538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2025-10-20T01:19:17.373538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2025-10-20T01:19:17.373538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2025-10-20T01:19:17.373538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2025-10-20T01:19:17.373538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2025-10-20T01:19:17.374538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2025-10-20T01:19:17.374538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2025-10-20T01:19:17.374538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2025-10-20T01:19:17.374538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2025-10-20T01:19:17.374538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2025-10-20T01:19:17.374538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2025-10-20T01:19:17.374538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2025-10-20T01:19:17.374538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2025-10-20T01:19:17.374538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2025-10-20T01:19:17.375541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2025-10-20T01:19:17.375541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2025-10-20T01:19:17.375541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2025-10-20T01:19:17.375541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2025-10-20T01:19:17.375541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2025-10-20T01:19:17.375541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2025-10-20T01:19:17.375541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2025-10-20T01:19:17.376540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2025-10-20T01:19:17.376540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2025-10-20T01:19:17.376540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2025-10-20T01:19:17.376540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2025-10-20T01:19:17.376540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2025-10-20T01:19:17.376540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2025-10-20T01:19:17.376540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2025-10-20T01:19:17.377552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2025-10-20T01:19:17.377552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2025-10-20T01:19:17.377552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2025-10-20T01:19:17.377552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2025-10-20T01:19:17.377552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2025-10-20T01:19:17.377552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2025-10-20T01:19:17.377552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2025-10-20T01:19:17.377552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2025-10-20T01:19:17.377552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2025-10-20T01:19:17.378547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2025-10-20T01:19:17.378547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2025-10-20T01:19:17.378547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2025-10-20T01:19:17.378547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2025-10-20T01:19:17.378547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2025-10-20T01:19:17.378547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2025-10-20T01:19:17.378547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2025-10-20T01:19:17.378547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2025-10-20T01:19:17.379547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2025-10-20T01:19:17.379547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2025-10-20T01:19:17.379547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2025-10-20T01:19:17.379547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2025-10-20T01:19:17.379547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2025-10-20T01:19:17.379547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2025-10-20T01:19:17.379547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2025-10-20T01:19:17.379547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2025-10-20T01:19:17.379547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2025-10-20T01:19:17.380535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2025-10-20T01:19:17.380535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2025-10-20T01:19:17.380535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2025-10-20T01:19:17.380535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2025-10-20T01:19:17.380535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2025-10-20T01:19:17.380535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2025-10-20T01:19:17.381536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2025-10-20T01:19:17.381536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2025-10-20T01:19:17.381536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2025-10-20T01:19:17.381536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2025-10-20T01:19:17.381536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2025-10-20T01:19:17.381536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2025-10-20T01:19:17.381536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2025-10-20T01:19:17.381536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2025-10-20T01:19:17.381536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2025-10-20T01:19:17.382535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2025-10-20T01:19:17.382535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2025-10-20T01:19:17.382535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2025-10-20T01:19:17.382535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2025-10-20T01:19:17.382535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2025-10-20T01:19:17.382535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2025-10-20T01:19:17.382535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2025-10-20T01:19:17.382535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2025-10-20T01:19:17.382535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2025-10-20T01:19:17.383535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2025-10-20T01:19:17.383535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2025-10-20T01:19:17.383535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2025-10-20T01:19:17.383535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2025-10-20T01:19:17.383535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2025-10-20T01:19:17.383535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2025-10-20T01:19:17.383535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2025-10-20T01:19:17.383535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2025-10-20T01:19:17.383535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2025-10-20T01:19:17.383535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2025-10-20T01:19:17.384535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2025-10-20T01:19:17.384535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2025-10-20T01:19:17.384535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2025-10-20T01:19:17.384535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2025-10-20T01:19:17.384535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2025-10-20T01:19:17.384535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2025-10-20T01:19:17.384535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2025-10-20T01:19:17.384535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2025-10-20T01:19:17.384535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2025-10-20T01:19:17.384535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2025-10-20T01:19:17.385535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2025-10-20T01:19:17.385535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2025-10-20T01:19:17.385535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2025-10-20T01:19:17.385535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2025-10-20T01:19:17.385535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2025-10-20T01:19:17.385535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2025-10-20T01:19:17.385535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2025-10-20T01:19:17.385535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2025-10-20T01:19:17.386538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2025-10-20T01:19:17.386538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2025-10-20T01:19:17.387558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2025-10-20T01:19:17.387558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2025-10-20T01:19:17.387558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2025-10-20T01:19:17.387558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2025-10-20T01:19:17.388546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2025-10-20T01:19:17.388546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2025-10-20T01:19:17.388546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2025-10-20T01:19:17.388546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2025-10-20T01:19:17.388546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2025-10-20T01:19:17.388546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2025-10-20T01:19:17.388546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2025-10-20T01:19:17.389539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2025-10-20T01:19:17.389539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2025-10-20T01:19:17.389539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2025-10-20T01:19:17.389539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2025-10-20T01:19:17.389539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2025-10-20T01:19:17.389539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2025-10-20T01:19:17.389539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2025-10-20T01:19:17.389539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2025-10-20T01:19:17.390535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2025-10-20T01:19:17.390535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2025-10-20T01:19:17.390535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2025-10-20T01:19:17.390535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2025-10-20T01:19:17.390535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2025-10-20T01:19:17.390535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2025-10-20T01:19:17.390535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2025-10-20T01:19:17.391536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2025-10-20T01:19:17.391536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2025-10-20T01:19:17.391536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2025-10-20T01:19:17.391536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2025-10-20T01:19:17.391536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2025-10-20T01:19:17.391536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2025-10-20T01:19:17.391536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2025-10-20T01:19:17.391536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2025-10-20T01:19:17.391536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2025-10-20T01:19:17.392535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2025-10-20T01:19:17.392535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2025-10-20T01:19:17.392535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2025-10-20T01:19:17.392535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2025-10-20T01:19:17.392535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2025-10-20T01:19:17.392535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2025-10-20T01:19:17.392535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2025-10-20T01:19:17.392535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2025-10-20T01:19:17.392535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2025-10-20T01:19:17.392535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2025-10-20T01:19:17.393535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2025-10-20T01:19:17.393535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2025-10-20T01:19:17.393535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2025-10-20T01:19:17.393535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2025-10-20T01:19:17.393535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2025-10-20T01:19:17.393535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2025-10-20T01:19:17.393535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2025-10-20T01:19:17.394536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2025-10-20T01:19:17.394536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2025-10-20T01:19:17.394536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2025-10-20T01:19:17.394536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2025-10-20T01:19:17.394536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2025-10-20T01:19:17.394536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2025-10-20T01:19:17.394536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2025-10-20T01:19:17.394536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2025-10-20T01:19:17.394536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2025-10-20T01:19:17.395535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2025-10-20T01:19:17.395535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2025-10-20T01:19:17.395535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2025-10-20T01:19:17.395535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2025-10-20T01:19:17.395535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2025-10-20T01:19:17.395535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2025-10-20T01:19:17.395535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2025-10-20T01:19:17.395535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2025-10-20T01:19:17.396535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2025-10-20T01:19:17.396535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2025-10-20T01:19:17.396535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2025-10-20T01:19:17.396535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2025-10-20T01:19:17.396535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2025-10-20T01:19:17.396535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2025-10-20T01:19:17.396535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2025-10-20T01:19:17.396535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2025-10-20T01:19:17.396535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2025-10-20T01:19:17.397535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2025-10-20T01:19:17.397535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2025-10-20T01:19:17.397535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2025-10-20T01:19:17.397535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2025-10-20T01:19:17.397535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2025-10-20T01:19:17.397535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2025-10-20T01:19:17.397535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2025-10-20T01:19:17.397535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2025-10-20T01:19:17.397535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2025-10-20T01:19:17.398535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2025-10-20T01:19:17.398535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2025-10-20T01:19:17.398535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2025-10-20T01:19:17.398535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2025-10-20T01:19:17.398535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2025-10-20T01:19:17.398535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2025-10-20T01:19:17.398535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2025-10-20T01:19:17.398535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2025-10-20T01:19:17.398535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2025-10-20T01:19:17.399535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2025-10-20T01:19:17.399535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2025-10-20T01:19:17.399535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2025-10-20T01:19:17.399535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2025-10-20T01:19:17.399535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2025-10-20T01:19:17.399535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2025-10-20T01:19:17.399535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2025-10-20T01:19:17.399535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2025-10-20T01:19:17.399535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2025-10-20T01:19:17.400631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2025-10-20T01:19:17.400631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2025-10-20T01:19:17.400631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2025-10-20T01:19:17.400631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2025-10-20T01:19:17.401164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2025-10-20T01:19:17.401164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2025-10-20T01:19:17.401164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2025-10-20T01:19:17.401164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2025-10-20T01:19:17.401164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2025-10-20T01:19:17.401164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2025-10-20T01:19:17.401164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2025-10-20T01:19:17.401164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2025-10-20T01:19:17.401164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2025-10-20T01:19:17.402178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2025-10-20T01:19:17.402178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2025-10-20T01:19:17.402178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2025-10-20T01:19:17.402178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2025-10-20T01:19:17.402178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2025-10-20T01:19:17.402178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2025-10-20T01:19:17.402178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2025-10-20T01:19:17.402178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2025-10-20T01:19:17.402178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2025-10-20T01:19:17.402178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2025-10-20T01:19:17.403163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2025-10-20T01:19:17.403163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2025-10-20T01:19:17.404182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2025-10-20T01:19:17.405167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2025-10-20T01:19:17.405167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2025-10-20T01:19:17.405167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2025-10-20T01:19:17.405167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2025-10-20T01:19:17.405167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2025-10-20T01:19:17.405167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2025-10-20T01:19:17.405167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2025-10-20T01:19:17.405167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2025-10-20T01:19:17.405167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2025-10-20T01:19:17.406165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2025-10-20T01:19:17.406165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2025-10-20T01:19:17.406165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2025-10-20T01:19:17.406165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2025-10-20T01:19:17.406165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2025-10-20T01:19:17.406165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2025-10-20T01:19:17.406165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2025-10-20T01:19:17.406165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2025-10-20T01:19:17.406165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2025-10-20T01:19:17.406165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2025-10-20T01:19:17.407164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2025-10-20T01:19:17.407164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2025-10-20T01:19:17.407164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2025-10-20T01:19:17.407164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2025-10-20T01:19:17.407164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2025-10-20T01:19:17.407164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2025-10-20T01:19:17.407164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2025-10-20T01:19:17.407164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2025-10-20T01:19:17.407164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2025-10-20T01:19:17.408164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2025-10-20T01:19:17.408164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2025-10-20T01:19:17.408164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2025-10-20T01:19:17.408164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2025-10-20T01:19:17.408164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2025-10-20T01:19:17.408164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2025-10-20T01:19:17.408164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2025-10-20T01:19:17.408164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2025-10-20T01:19:17.408164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2025-10-20T01:19:17.411171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2025-10-20T01:19:17.411171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2025-10-20T01:19:17.411171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2025-10-20T01:19:17.412167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2025-10-20T01:19:17.412167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2025-10-20T01:19:17.412167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2025-10-20T01:19:17.412167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2025-10-20T01:19:17.412167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2025-10-20T01:19:17.412167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2025-10-20T01:19:17.412167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2025-10-20T01:19:17.412167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2025-10-20T01:19:17.412167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2025-10-20T01:19:17.412167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2025-10-20T01:19:17.413164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2025-10-20T01:19:17.413164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2025-10-20T01:19:17.413164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2025-10-20T01:19:17.413164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2025-10-20T01:19:17.413164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2025-10-20T01:19:17.413164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2025-10-20T01:19:17.413164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2025-10-20T01:19:17.413164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2025-10-20T01:19:17.413164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2025-10-20T01:19:17.414165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2025-10-20T01:19:17.414165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2025-10-20T01:19:17.414165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2025-10-20T01:19:17.414165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2025-10-20T01:19:17.414165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2025-10-20T01:19:17.414165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2025-10-20T01:19:17.414165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2025-10-20T01:19:17.414165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2025-10-20T01:19:17.414165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2025-10-20T01:19:17.414165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2025-10-20T01:19:17.415164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2025-10-20T01:19:17.415164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2025-10-20T01:19:17.415164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2025-10-20T01:19:17.415164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2025-10-20T01:19:17.415164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2025-10-20T01:19:17.415164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2025-10-20T01:19:17.415164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2025-10-20T01:19:17.415164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2025-10-20T01:19:17.415164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2025-10-20T01:19:17.416164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2025-10-20T01:19:17.416164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2025-10-20T01:19:17.416164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2025-10-20T01:19:17.416164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2025-10-20T01:19:17.416164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2025-10-20T01:19:17.416164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2025-10-20T01:19:17.416164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2025-10-20T01:19:17.416164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2025-10-20T01:19:17.417222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2025-10-20T01:19:17.417340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2025-10-20T01:19:17.417340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2025-10-20T01:19:17.417340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2025-10-20T01:19:17.417340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2025-10-20T01:19:17.417340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2025-10-20T01:19:17.417340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2025-10-20T01:19:17.417340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2025-10-20T01:19:17.418353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2025-10-20T01:19:17.418353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2025-10-20T01:19:17.418353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2025-10-20T01:19:17.418353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2025-10-20T01:19:17.418353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2025-10-20T01:19:17.418353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2025-10-20T01:19:17.418353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2025-10-20T01:19:17.418353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2025-10-20T01:19:17.418353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2025-10-20T01:19:17.419350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2025-10-20T01:19:17.419350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2025-10-20T01:19:17.419350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2025-10-20T01:19:17.419350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2025-10-20T01:19:17.419350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2025-10-20T01:19:17.419350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2025-10-20T01:19:17.421345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2025-10-20T01:19:17.421345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2025-10-20T01:19:17.421345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2025-10-20T01:19:17.421345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2025-10-20T01:19:17.422358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2025-10-20T01:19:17.422358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2025-10-20T01:19:17.422358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2025-10-20T01:19:17.422358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2025-10-20T01:19:17.422358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2025-10-20T01:19:17.422358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2025-10-20T01:19:17.422358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2025-10-20T01:19:17.423350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2025-10-20T01:19:17.423350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2025-10-20T01:19:17.423350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2025-10-20T01:19:17.423350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2025-10-20T01:19:17.423350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2025-10-20T01:19:17.423350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2025-10-20T01:19:17.423350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2025-10-20T01:19:17.423350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2025-10-20T01:19:17.423350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2025-10-20T01:19:17.424347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2025-10-20T01:19:17.424347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2025-10-20T01:19:17.424347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2025-10-20T01:19:17.424347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2025-10-20T01:19:17.424347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2025-10-20T01:19:17.424347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2025-10-20T01:19:17.424347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2025-10-20T01:19:17.424347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2025-10-20T01:19:17.424347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2025-10-20T01:19:17.425346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2025-10-20T01:19:17.425346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2025-10-20T01:19:17.425346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2025-10-20T01:19:17.425346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2025-10-20T01:19:17.425346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2025-10-20T01:19:17.425346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2025-10-20T01:19:17.425346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2025-10-20T01:19:17.425346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2025-10-20T01:19:17.426346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2025-10-20T01:19:17.426346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2025-10-20T01:19:17.426346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2025-10-20T01:19:17.426346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2025-10-20T01:19:17.426346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2025-10-20T01:19:17.426346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2025-10-20T01:19:17.426346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2025-10-20T01:19:17.426346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2025-10-20T01:19:17.426346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2025-10-20T01:19:17.427343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2025-10-20T01:19:17.427343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2025-10-20T01:19:17.427343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2025-10-20T01:19:17.427343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2025-10-20T01:19:17.427343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2025-10-20T01:19:17.427343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2025-10-20T01:19:17.427343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2025-10-20T01:19:17.428342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2025-10-20T01:19:17.428342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2025-10-20T01:19:17.428342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2025-10-20T01:19:17.428342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2025-10-20T01:19:17.428342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2025-10-20T01:19:17.428342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2025-10-20T01:19:17.428342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2025-10-20T01:19:17.428342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2025-10-20T01:19:17.428342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2025-10-20T01:19:17.428342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2025-10-20T01:19:17.429342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2025-10-20T01:19:17.429342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2025-10-20T01:19:17.429342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2025-10-20T01:19:17.429342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2025-10-20T01:19:17.429342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2025-10-20T01:19:17.429342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2025-10-20T01:19:17.429342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2025-10-20T01:19:17.429342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2025-10-20T01:19:17.430341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2025-10-20T01:19:17.430341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2025-10-20T01:19:17.430341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2025-10-20T01:19:17.430341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2025-10-20T01:19:17.430341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2025-10-20T01:19:17.430341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2025-10-20T01:19:17.431341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2025-10-20T01:19:17.431341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2025-10-20T01:19:17.431341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2025-10-20T01:19:17.431341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2025-10-20T01:19:17.431341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2025-10-20T01:19:17.431341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2025-10-20T01:19:17.431341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2025-10-20T01:19:17.432343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2025-10-20T01:19:17.432343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2025-10-20T01:19:17.432343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2025-10-20T01:19:17.432343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2025-10-20T01:19:17.432343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2025-10-20T01:19:17.432343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2025-10-20T01:19:17.432343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2025-10-20T01:19:17.432343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2025-10-20T01:19:17.432343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2025-10-20T01:19:17.432343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2025-10-20T01:19:17.433342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2025-10-20T01:19:17.433342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2025-10-20T01:19:17.433342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2025-10-20T01:19:17.433342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2025-10-20T01:19:17.433342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2025-10-20T01:19:17.433342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2025-10-20T01:19:17.433342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2025-10-20T01:19:17.433342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2025-10-20T01:19:17.433342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2025-10-20T01:19:17.434342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2025-10-20T01:19:17.434342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2025-10-20T01:19:17.434342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2025-10-20T01:19:17.434342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2025-10-20T01:19:17.434342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2025-10-20T01:19:17.434342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2025-10-20T01:19:17.434342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2025-10-20T01:19:17.434342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2025-10-20T01:19:17.434342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2025-10-20T01:19:17.434342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2025-10-20T01:19:17.435342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2025-10-20T01:19:17.435342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2025-10-20T01:19:17.435342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2025-10-20T01:19:17.435342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2025-10-20T01:19:17.435342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2025-10-20T01:19:17.435342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2025-10-20T01:19:17.435342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2025-10-20T01:19:17.435342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2025-10-20T01:19:17.435342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2025-10-20T01:19:17.436343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2025-10-20T01:19:17.436343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2025-10-20T01:19:17.437359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2025-10-20T01:19:17.437359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2025-10-20T01:19:17.437359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2025-10-20T01:19:17.438351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2025-10-20T01:19:17.438351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2025-10-20T01:19:17.438351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2025-10-20T01:19:17.438351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2025-10-20T01:19:17.438351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2025-10-20T01:19:17.438351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2025-10-20T01:19:17.438351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2025-10-20T01:19:17.438351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2025-10-20T01:19:17.439339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2025-10-20T01:19:17.439339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2025-10-20T01:19:17.439339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2025-10-20T01:19:17.439339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2025-10-20T01:19:17.439339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2025-10-20T01:19:17.439339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2025-10-20T01:19:17.439339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2025-10-20T01:19:17.439339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2025-10-20T01:19:17.439339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2025-10-20T01:19:17.439339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2025-10-20T01:19:17.440341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2025-10-20T01:19:17.440341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2025-10-20T01:19:17.440341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2025-10-20T01:19:17.440341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2025-10-20T01:19:17.440341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2025-10-20T01:19:17.440341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2025-10-20T01:19:17.441342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2025-10-20T01:19:17.441342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2025-10-20T01:19:17.441342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2025-10-20T01:19:17.441342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2025-10-20T01:19:17.441342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2025-10-20T01:19:17.441342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2025-10-20T01:19:17.441342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2025-10-20T01:19:17.441342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2025-10-20T01:19:17.441342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2025-10-20T01:19:17.442341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2025-10-20T01:19:17.442341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2025-10-20T01:19:17.442341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2025-10-20T01:19:17.442341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2025-10-20T01:19:17.442341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2025-10-20T01:19:17.442341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2025-10-20T01:19:17.442341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2025-10-20T01:19:17.442341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2025-10-20T01:19:17.443341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2025-10-20T01:19:17.443341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2025-10-20T01:19:17.443341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2025-10-20T01:19:17.443341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2025-10-20T01:19:17.443341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2025-10-20T01:19:17.443341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2025-10-20T01:19:17.443341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2025-10-20T01:19:17.443341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2025-10-20T01:19:17.444341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2025-10-20T01:19:17.444341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2025-10-20T01:19:17.444341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2025-10-20T01:19:17.444341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2025-10-20T01:19:17.444341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2025-10-20T01:19:17.444341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2025-10-20T01:19:17.444341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2025-10-20T01:19:17.444341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2025-10-20T01:19:17.444341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2025-10-20T01:19:17.445341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2025-10-20T01:19:17.445341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2025-10-20T01:19:17.445341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2025-10-20T01:19:17.445341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2025-10-20T01:19:17.445341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2025-10-20T01:19:17.445341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2025-10-20T01:19:17.445341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2025-10-20T01:19:17.445341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2025-10-20T01:19:17.446341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2025-10-20T01:19:17.446341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2025-10-20T01:19:17.446341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2025-10-20T01:19:17.446341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2025-10-20T01:19:17.446341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2025-10-20T01:19:17.447347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2025-10-20T01:19:17.447347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2025-10-20T01:19:17.447347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2025-10-20T01:19:17.447347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2025-10-20T01:19:17.448344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2025-10-20T01:19:17.448344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2025-10-20T01:19:17.448344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2025-10-20T01:19:17.448344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2025-10-20T01:19:17.448344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2025-10-20T01:19:17.449346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2025-10-20T01:19:17.449346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2025-10-20T01:19:17.449346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2025-10-20T01:19:17.449346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2025-10-20T01:19:17.450342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2025-10-20T01:19:17.450342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2025-10-20T01:19:17.450342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2025-10-20T01:19:17.450342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2025-10-20T01:19:17.451125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2025-10-20T01:19:17.451125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2025-10-20T01:19:17.451662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2025-10-20T01:19:17.451662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2025-10-20T01:19:17.452239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2025-10-20T01:19:17.452239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2025-10-20T01:19:17.452239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2025-10-20T01:19:17.452768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2025-10-20T01:19:17.452768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2025-10-20T01:19:17.452768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2025-10-20T01:19:17.454769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2025-10-20T01:19:17.454769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2025-10-20T01:19:17.454769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2025-10-20T01:19:17.454769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2025-10-20T01:19:17.454769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2025-10-20T01:19:17.454769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2025-10-20T01:19:17.455762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2025-10-20T01:19:17.455762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2025-10-20T01:19:17.455762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2025-10-20T01:19:17.455762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2025-10-20T01:19:17.455762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2025-10-20T01:19:17.455762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2025-10-20T01:19:17.455762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2025-10-20T01:19:17.455762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2025-10-20T01:19:17.455762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2025-10-20T01:19:17.455762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2025-10-20T01:19:17.456758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2025-10-20T01:19:17.456758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2025-10-20T01:19:17.456758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2025-10-20T01:19:17.456758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2025-10-20T01:19:17.456758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2025-10-20T01:19:17.456758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2025-10-20T01:19:17.456758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2025-10-20T01:19:17.456758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2025-10-20T01:19:17.456758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2025-10-20T01:19:17.457761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2025-10-20T01:19:17.457789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2025-10-20T01:19:17.457897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2025-10-20T01:19:17.457897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2025-10-20T01:19:17.457897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2025-10-20T01:19:17.457897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2025-10-20T01:19:17.457897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2025-10-20T01:19:17.457897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2025-10-20T01:19:17.457897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2025-10-20T01:19:17.457897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2025-10-20T01:19:17.457897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2025-10-20T01:19:17.458897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2025-10-20T01:19:17.458897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2025-10-20T01:19:17.458897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2025-10-20T01:19:17.458897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2025-10-20T01:19:17.458897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2025-10-20T01:19:17.458897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2025-10-20T01:19:17.458897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2025-10-20T01:19:17.458897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2025-10-20T01:19:17.458897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2025-10-20T01:19:17.458897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2025-10-20T01:19:17.459895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2025-10-20T01:19:17.459895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2025-10-20T01:19:17.459895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2025-10-20T01:19:17.459895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2025-10-20T01:19:17.459895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2025-10-20T01:19:17.459895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2025-10-20T01:19:17.460900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2025-10-20T01:19:17.460900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2025-10-20T01:19:17.460900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2025-10-20T01:19:17.460900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2025-10-20T01:19:17.460900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2025-10-20T01:19:17.460900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2025-10-20T01:19:17.460900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2025-10-20T01:19:17.460900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2025-10-20T01:19:17.461901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2025-10-20T01:19:17.461901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2025-10-20T01:19:17.461901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2025-10-20T01:19:17.461901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2025-10-20T01:19:17.461901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2025-10-20T01:19:17.461901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2025-10-20T01:19:17.461901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2025-10-20T01:19:17.461901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2025-10-20T01:19:17.462901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2025-10-20T01:19:17.462901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2025-10-20T01:19:17.462901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2025-10-20T01:19:17.462901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2025-10-20T01:19:17.462901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2025-10-20T01:19:17.462901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2025-10-20T01:19:17.462901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2025-10-20T01:19:17.462901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2025-10-20T01:19:17.462901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2025-10-20T01:19:17.463900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2025-10-20T01:19:17.463900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2025-10-20T01:19:17.463900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2025-10-20T01:19:17.463900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2025-10-20T01:19:17.463900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2025-10-20T01:19:17.463900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2025-10-20T01:19:17.463900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2025-10-20T01:19:17.463900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2025-10-20T01:19:17.463900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2025-10-20T01:19:17.464900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2025-10-20T01:19:17.464900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2025-10-20T01:19:17.464900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2025-10-20T01:19:17.464900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2025-10-20T01:19:17.464900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2025-10-20T01:19:17.464900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2025-10-20T01:19:17.464900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2025-10-20T01:19:17.464900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2025-10-20T01:19:17.464900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2025-10-20T01:19:17.465900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2025-10-20T01:19:17.465900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2025-10-20T01:19:17.465900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2025-10-20T01:19:17.465900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2025-10-20T01:19:17.465900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2025-10-20T01:19:17.465900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2025-10-20T01:19:17.465900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2025-10-20T01:19:17.465900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2025-10-20T01:19:17.465900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2025-10-20T01:19:17.466962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2025-10-20T01:19:17.467107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2025-10-20T01:19:17.467107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2025-10-20T01:19:17.467107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2025-10-20T01:19:17.467107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2025-10-20T01:19:17.467107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2025-10-20T01:19:17.467107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2025-10-20T01:19:17.467107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2025-10-20T01:19:17.467107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2025-10-20T01:19:17.468108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2025-10-20T01:19:17.468108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2025-10-20T01:19:17.468108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2025-10-20T01:19:17.468108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2025-10-20T01:19:17.468108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2025-10-20T01:19:17.468108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2025-10-20T01:19:17.468108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2025-10-20T01:19:17.468108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2025-10-20T01:19:17.468108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2025-10-20T01:19:17.468108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2025-10-20T01:19:17.469107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2025-10-20T01:19:17.469107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2025-10-20T01:19:17.469107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2025-10-20T01:19:17.469107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2025-10-20T01:19:17.469107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2025-10-20T01:19:17.469107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2025-10-20T01:19:17.470107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2025-10-20T01:19:17.471109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2025-10-20T01:19:17.471109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2025-10-20T01:19:17.471109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2025-10-20T01:19:17.471109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2025-10-20T01:19:17.471109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2025-10-20T01:19:17.471109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2025-10-20T01:19:17.471109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2025-10-20T01:19:17.472118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2025-10-20T01:19:17.472118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2025-10-20T01:19:17.472118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2025-10-20T01:19:17.472118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2025-10-20T01:19:17.473109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2025-10-20T01:19:17.473109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2025-10-20T01:19:17.473109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2025-10-20T01:19:17.473109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2025-10-20T01:19:17.473109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2025-10-20T01:19:17.473109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2025-10-20T01:19:17.473109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2025-10-20T01:19:17.473109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2025-10-20T01:19:17.474113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2025-10-20T01:19:17.474113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2025-10-20T01:19:17.474113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2025-10-20T01:19:17.474113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2025-10-20T01:19:17.474113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2025-10-20T01:19:17.474113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2025-10-20T01:19:17.474113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2025-10-20T01:19:17.474113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2025-10-20T01:19:17.474113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2025-10-20T01:19:17.475106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2025-10-20T01:19:17.475106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2025-10-20T01:19:17.475106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2025-10-20T01:19:17.475106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2025-10-20T01:19:17.475106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2025-10-20T01:19:17.475106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2025-10-20T01:19:17.475106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2025-10-20T01:19:17.475106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2025-10-20T01:19:17.475106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2025-10-20T01:19:17.476110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2025-10-20T01:19:17.476110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2025-10-20T01:19:17.476110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2025-10-20T01:19:17.476110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2025-10-20T01:19:17.476110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2025-10-20T01:19:17.476110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2025-10-20T01:19:17.476110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2025-10-20T01:19:17.477107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2025-10-20T01:19:17.477322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2025-10-20T01:19:17.477322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2025-10-20T01:19:17.477322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2025-10-20T01:19:17.477322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2025-10-20T01:19:17.477322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2025-10-20T01:19:17.478334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2025-10-20T01:19:17.478334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2025-10-20T01:19:17.478334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2025-10-20T01:19:17.478334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2025-10-20T01:19:17.478334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2025-10-20T01:19:17.478334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2025-10-20T01:19:17.478334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2025-10-20T01:19:17.479319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2025-10-20T01:19:17.479319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2025-10-20T01:19:17.479319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2025-10-20T01:19:17.479319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2025-10-20T01:19:17.479319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2025-10-20T01:19:17.479319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2025-10-20T01:19:17.479319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2025-10-20T01:19:17.479319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2025-10-20T01:19:17.479319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2025-10-20T01:19:17.479319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2025-10-20T01:19:17.480321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2025-10-20T01:19:17.480321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2025-10-20T01:19:17.480321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2025-10-20T01:19:17.480321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2025-10-20T01:19:17.480321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2025-10-20T01:19:17.480321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2025-10-20T01:19:17.481323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2025-10-20T01:19:17.481323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2025-10-20T01:19:17.481323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2025-10-20T01:19:17.481323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2025-10-20T01:19:17.481323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2025-10-20T01:19:17.481323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2025-10-20T01:19:17.481323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2025-10-20T01:19:17.481323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2025-10-20T01:19:17.481323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2025-10-20T01:19:17.482322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2025-10-20T01:19:17.482322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2025-10-20T01:19:17.482322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2025-10-20T01:19:17.482322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2025-10-20T01:19:17.482322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2025-10-20T01:19:17.482322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2025-10-20T01:19:17.482322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2025-10-20T01:19:17.482322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2025-10-20T01:19:17.482322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2025-10-20T01:19:17.483321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2025-10-20T01:19:17.483321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2025-10-20T01:19:17.483321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2025-10-20T01:19:17.483321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2025-10-20T01:19:17.483321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2025-10-20T01:19:17.483321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2025-10-20T01:19:17.483321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2025-10-20T01:19:17.483321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2025-10-20T01:19:17.483321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2025-10-20T01:19:17.483321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2025-10-20T01:19:17.484321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2025-10-20T01:19:17.484321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2025-10-20T01:19:17.484321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2025-10-20T01:19:17.484321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2025-10-20T01:19:17.484321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2025-10-20T01:19:17.484321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2025-10-20T01:19:17.484321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2025-10-20T01:19:17.484321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2025-10-20T01:19:17.484321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2025-10-20T01:19:17.484321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2025-10-20T01:19:17.485321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2025-10-20T01:19:17.485321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2025-10-20T01:19:17.485321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2025-10-20T01:19:17.485321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2025-10-20T01:19:17.485321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2025-10-20T01:19:17.485321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2025-10-20T01:19:17.485321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2025-10-20T01:19:17.485321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2025-10-20T01:19:17.485321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2025-10-20T01:19:17.485321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2025-10-20T01:19:17.486321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2025-10-20T01:19:17.486321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2025-10-20T01:19:17.487908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2025-10-20T01:19:17.488029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2025-10-20T01:19:17.488029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2025-10-20T01:19:17.488029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2025-10-20T01:19:17.488029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2025-10-20T01:19:17.488029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2025-10-20T01:19:17.489047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2025-10-20T01:19:17.489047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2025-10-20T01:19:17.489047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2025-10-20T01:19:17.489047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2025-10-20T01:19:17.489047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2025-10-20T01:19:17.489047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2025-10-20T01:19:17.489047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2025-10-20T01:19:17.489047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2025-10-20T01:19:17.490028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2025-10-20T01:19:17.490028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2025-10-20T01:19:17.490028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2025-10-20T01:19:17.490028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2025-10-20T01:19:17.490028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2025-10-20T01:19:17.490028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2025-10-20T01:19:17.490028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2025-10-20T01:19:17.491028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2025-10-20T01:19:17.491028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2025-10-20T01:19:17.491028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2025-10-20T01:19:17.491028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2025-10-20T01:19:17.491028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2025-10-20T01:19:17.491028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2025-10-20T01:19:17.491028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2025-10-20T01:19:17.491028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2025-10-20T01:19:17.491028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2025-10-20T01:19:17.492027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2025-10-20T01:19:17.492027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2025-10-20T01:19:17.492027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2025-10-20T01:19:17.492027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2025-10-20T01:19:17.492027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2025-10-20T01:19:17.492027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2025-10-20T01:19:17.492027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2025-10-20T01:19:17.492027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2025-10-20T01:19:17.492027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2025-10-20T01:19:17.493074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2025-10-20T01:19:17.493074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2025-10-20T01:19:17.493074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2025-10-20T01:19:17.493596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2025-10-20T01:19:17.493596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2025-10-20T01:19:17.493596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2025-10-20T01:19:17.493596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2025-10-20T01:19:17.493596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2025-10-20T01:19:17.493596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2025-10-20T01:19:17.493596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2025-10-20T01:19:17.493596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2025-10-20T01:19:17.493596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2025-10-20T01:19:17.494593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2025-10-20T01:19:17.494593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2025-10-20T01:19:17.494593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2025-10-20T01:19:17.494593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2025-10-20T01:19:17.494593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2025-10-20T01:19:17.494593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2025-10-20T01:19:17.494593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2025-10-20T01:19:17.494593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2025-10-20T01:19:17.494593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2025-10-20T01:19:17.495593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2025-10-20T01:19:17.495593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2025-10-20T01:19:17.495593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2025-10-20T01:19:17.495593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2025-10-20T01:19:17.495593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2025-10-20T01:19:17.495593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2025-10-20T01:19:17.495593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2025-10-20T01:19:17.495593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2025-10-20T01:19:17.495593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2025-10-20T01:19:17.495593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2025-10-20T01:19:17.496593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2025-10-20T01:19:17.496593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2025-10-20T01:19:17.496593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2025-10-20T01:19:17.496593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2025-10-20T01:19:17.496593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2025-10-20T01:19:17.496593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2025-10-20T01:19:17.496593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2025-10-20T01:19:17.496593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2025-10-20T01:19:17.496593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2025-10-20T01:19:17.496593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2025-10-20T01:19:17.497593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2025-10-20T01:19:17.497593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2025-10-20T01:19:17.497593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2025-10-20T01:19:17.497593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2025-10-20T01:19:17.497593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2025-10-20T01:19:17.497593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2025-10-20T01:19:17.497593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2025-10-20T01:19:17.497593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2025-10-20T01:19:17.497593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2025-10-20T01:19:17.498593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2025-10-20T01:19:17.498593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2025-10-20T01:19:17.498593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2025-10-20T01:19:17.498593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2025-10-20T01:19:17.498593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2025-10-20T01:19:17.498593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2025-10-20T01:19:17.498593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2025-10-20T01:19:17.498593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2025-10-20T01:19:17.498593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2025-10-20T01:19:17.498593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2025-10-20T01:19:17.499593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2025-10-20T01:19:17.499593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2025-10-20T01:19:17.499593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2025-10-20T01:19:17.499593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2025-10-20T01:19:17.499593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2025-10-20T01:19:17.499593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2025-10-20T01:19:17.499593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2025-10-20T01:19:17.499593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2025-10-20T01:19:17.500593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2025-10-20T01:19:17.500593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2025-10-20T01:19:17.500593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2025-10-20T01:19:17.500593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2025-10-20T01:19:17.500593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2025-10-20T01:19:17.500593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2025-10-20T01:19:17.500593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2025-10-20T01:19:17.500593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2025-10-20T01:19:17.500593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2025-10-20T01:19:17.501593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2025-10-20T01:19:17.501593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2025-10-20T01:19:17.501593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2025-10-20T01:19:17.501593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2025-10-20T01:19:17.501593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2025-10-20T01:19:17.501593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2025-10-20T01:19:17.501593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2025-10-20T01:19:17.501593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2025-10-20T01:19:17.501593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2025-10-20T01:19:17.502590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2025-10-20T01:19:17.502590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2025-10-20T01:19:17.502590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2025-10-20T01:19:17.502590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2025-10-20T01:19:17.502590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2025-10-20T01:19:17.502590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2025-10-20T01:19:17.503596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2025-10-20T01:19:17.503596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2025-10-20T01:19:17.504596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2025-10-20T01:19:17.504596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2025-10-20T01:19:17.504596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2025-10-20T01:19:17.504596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2025-10-20T01:19:17.504596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2025-10-20T01:19:17.505593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2025-10-20T01:19:17.505593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2025-10-20T01:19:17.505593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2025-10-20T01:19:17.505593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2025-10-20T01:19:17.505593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2025-10-20T01:19:17.505593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2025-10-20T01:19:17.505593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2025-10-20T01:19:17.505593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2025-10-20T01:19:17.505593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2025-10-20T01:19:17.505593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2025-10-20T01:19:17.506590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2025-10-20T01:19:17.506590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2025-10-20T01:19:17.506590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2025-10-20T01:19:17.506590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2025-10-20T01:19:17.506590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2025-10-20T01:19:17.506590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2025-10-20T01:19:17.506590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2025-10-20T01:19:17.506590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2025-10-20T01:19:17.506590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2025-10-20T01:19:17.507590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2025-10-20T01:19:17.507590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2025-10-20T01:19:17.507590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2025-10-20T01:19:17.507590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2025-10-20T01:19:17.507590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2025-10-20T01:19:17.507590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2025-10-20T01:19:17.507590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2025-10-20T01:19:17.507590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2025-10-20T01:19:17.508592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2025-10-20T01:19:17.508592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2025-10-20T01:19:17.508592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2025-10-20T01:19:17.508592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2025-10-20T01:19:17.508592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2025-10-20T01:19:17.508592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2025-10-20T01:19:17.508592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2025-10-20T01:19:17.508592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2025-10-20T01:19:17.508592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2025-10-20T01:19:17.509593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2025-10-20T01:19:17.509593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2025-10-20T01:19:17.509593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2025-10-20T01:19:17.509593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2025-10-20T01:19:17.509593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2025-10-20T01:19:17.509593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2025-10-20T01:19:17.509593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2025-10-20T01:19:17.509593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2025-10-20T01:19:17.510593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2025-10-20T01:19:17.510593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2025-10-20T01:19:17.510593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2025-10-20T01:19:17.510593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2025-10-20T01:19:17.510593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2025-10-20T01:19:17.510593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2025-10-20T01:19:17.510593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2025-10-20T01:19:17.510593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2025-10-20T01:19:17.510593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2025-10-20T01:19:17.511590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2025-10-20T01:19:17.511590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2025-10-20T01:19:17.511590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2025-10-20T01:19:17.511590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2025-10-20T01:19:17.511590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2025-10-20T01:19:17.511590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2025-10-20T01:19:17.511590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2025-10-20T01:19:17.511590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2025-10-20T01:19:17.511590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2025-10-20T01:19:17.511590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2025-10-20T01:19:17.512590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2025-10-20T01:19:17.512590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2025-10-20T01:19:17.512590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2025-10-20T01:19:17.512590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2025-10-20T01:19:17.512590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2025-10-20T01:19:17.512590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2025-10-20T01:19:17.512590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2025-10-20T01:19:17.512590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2025-10-20T01:19:17.512590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2025-10-20T01:19:17.513590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2025-10-20T01:19:17.513590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2025-10-20T01:19:17.513590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2025-10-20T01:19:17.513590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2025-10-20T01:19:17.513590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2025-10-20T01:19:17.513590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2025-10-20T01:19:17.513590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2025-10-20T01:19:17.513590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2025-10-20T01:19:17.513590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2025-10-20T01:19:17.513590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2025-10-20T01:19:17.514590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2025-10-20T01:19:17.514590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2025-10-20T01:19:17.514590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2025-10-20T01:19:17.514590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2025-10-20T01:19:17.514590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2025-10-20T01:19:17.514590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2025-10-20T01:19:17.514590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2025-10-20T01:19:17.514590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2025-10-20T01:19:17.514590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2025-10-20T01:19:17.515593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2025-10-20T01:19:17.515593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2025-10-20T01:19:17.515593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2025-10-20T01:19:17.515593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2025-10-20T01:19:17.515593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2025-10-20T01:19:17.515593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2025-10-20T01:19:17.515593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2025-10-20T01:19:17.515593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2025-10-20T01:19:17.515593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2025-10-20T01:19:17.516592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2025-10-20T01:19:17.516592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2025-10-20T01:19:17.516592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2025-10-20T01:19:17.516592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2025-10-20T01:19:17.516592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2025-10-20T01:19:17.516592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2025-10-20T01:19:17.516592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2025-10-20T01:19:17.516592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2025-10-20T01:19:17.516592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2025-10-20T01:19:17.516592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2025-10-20T01:19:17.517590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2025-10-20T01:19:17.517590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2025-10-20T01:19:17.517590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2025-10-20T01:19:17.517590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2025-10-20T01:19:17.517590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2025-10-20T01:19:17.517590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2025-10-20T01:19:17.517590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2025-10-20T01:19:17.517590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2025-10-20T01:19:17.517590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2025-10-20T01:19:17.517590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2025-10-20T01:19:17.518592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2025-10-20T01:19:17.518592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2025-10-20T01:19:17.518592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2025-10-20T01:19:17.518592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2025-10-20T01:19:17.518592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2025-10-20T01:19:17.518592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2025-10-20T01:19:17.518592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2025-10-20T01:19:17.518592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2025-10-20T01:19:17.518592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2025-10-20T01:19:17.519590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2025-10-20T01:19:17.519590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2025-10-20T01:19:17.519590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2025-10-20T01:19:17.520598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2025-10-20T01:19:17.520598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2025-10-20T01:19:17.521602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2025-10-20T01:19:17.521602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2025-10-20T01:19:17.521602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2025-10-20T01:19:17.521602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2025-10-20T01:19:17.522611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2025-10-20T01:19:17.522611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2025-10-20T01:19:17.522611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2025-10-20T01:19:17.522611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2025-10-20T01:19:17.522611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2025-10-20T01:19:17.522611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2025-10-20T01:19:17.522611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2025-10-20T01:19:17.522611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2025-10-20T01:19:17.522611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2025-10-20T01:19:17.523594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2025-10-20T01:19:17.523594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2025-10-20T01:19:17.523594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2025-10-20T01:19:17.523594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2025-10-20T01:19:17.523594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2025-10-20T01:19:17.523594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2025-10-20T01:19:17.523594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2025-10-20T01:19:17.523594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2025-10-20T01:19:17.523594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2025-10-20T01:19:17.524590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2025-10-20T01:19:17.524590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2025-10-20T01:19:17.524590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2025-10-20T01:19:17.524590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2025-10-20T01:19:17.524590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2025-10-20T01:19:17.524590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2025-10-20T01:19:17.524590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2025-10-20T01:19:17.524590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2025-10-20T01:19:17.525593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2025-10-20T01:19:17.525593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2025-10-20T01:19:17.525593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2025-10-20T01:19:17.525593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2025-10-20T01:19:17.525593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2025-10-20T01:19:17.525593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2025-10-20T01:19:17.525593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2025-10-20T01:19:17.525593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2025-10-20T01:19:17.525593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2025-10-20T01:19:17.526590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2025-10-20T01:19:17.526590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2025-10-20T01:19:17.526590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2025-10-20T01:19:17.526590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2025-10-20T01:19:17.526590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2025-10-20T01:19:17.526590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2025-10-20T01:19:17.526590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2025-10-20T01:19:17.526590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2025-10-20T01:19:17.526590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2025-10-20T01:19:17.526590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2025-10-20T01:19:17.527590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2025-10-20T01:19:17.527590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2025-10-20T01:19:17.527590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2025-10-20T01:19:17.527590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2025-10-20T01:19:17.527590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2025-10-20T01:19:17.527590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2025-10-20T01:19:17.527590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2025-10-20T01:19:17.527590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2025-10-20T01:19:17.527590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2025-10-20T01:19:17.527590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2025-10-20T01:19:17.528590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2025-10-20T01:19:17.528590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2025-10-20T01:19:17.528590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2025-10-20T01:19:17.528590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2025-10-20T01:19:17.528590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2025-10-20T01:19:17.528590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2025-10-20T01:19:17.528590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2025-10-20T01:19:17.528590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2025-10-20T01:19:17.528590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2025-10-20T01:19:17.529592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2025-10-20T01:19:17.529592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2025-10-20T01:19:17.529592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2025-10-20T01:19:17.529592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2025-10-20T01:19:17.529592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2025-10-20T01:19:17.529592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2025-10-20T01:19:17.529592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2025-10-20T01:19:17.529592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2025-10-20T01:19:17.530593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2025-10-20T01:19:17.530593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2025-10-20T01:19:17.530593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2025-10-20T01:19:17.530593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2025-10-20T01:19:17.530593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2025-10-20T01:19:17.530593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2025-10-20T01:19:17.530593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2025-10-20T01:19:17.530593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2025-10-20T01:19:17.530593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2025-10-20T01:19:17.530593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2025-10-20T01:19:17.531593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2025-10-20T01:19:17.531593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2025-10-20T01:19:17.531593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2025-10-20T01:19:17.531593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2025-10-20T01:19:17.531593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2025-10-20T01:19:17.531593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2025-10-20T01:19:17.531593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2025-10-20T01:19:17.531593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2025-10-20T01:19:17.531593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2025-10-20T01:19:17.532590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2025-10-20T01:19:17.532590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2025-10-20T01:19:17.532590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2025-10-20T01:19:17.532590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2025-10-20T01:19:17.532590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2025-10-20T01:19:17.532590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2025-10-20T01:19:17.532590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2025-10-20T01:19:17.532590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2025-10-20T01:19:17.532590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2025-10-20T01:19:17.532590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2025-10-20T01:19:17.533590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2025-10-20T01:19:17.533590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2025-10-20T01:19:17.533590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2025-10-20T01:19:17.533590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2025-10-20T01:19:17.533590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2025-10-20T01:19:17.533590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2025-10-20T01:19:17.533590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2025-10-20T01:19:17.533590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2025-10-20T01:19:17.533590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2025-10-20T01:19:17.533590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2025-10-20T01:19:17.534590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2025-10-20T01:19:17.534590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2025-10-20T01:19:17.534590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2025-10-20T01:19:17.534590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2025-10-20T01:19:17.534590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2025-10-20T01:19:17.534590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2025-10-20T01:19:17.534590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2025-10-20T01:19:17.534590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2025-10-20T01:19:17.535590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2025-10-20T01:19:17.535590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2025-10-20T01:19:17.535590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2025-10-20T01:19:17.535590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2025-10-20T01:19:17.535590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2025-10-20T01:19:17.535590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2025-10-20T01:19:17.535590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2025-10-20T01:19:17.535590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2025-10-20T01:19:17.536595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2025-10-20T01:19:17.536595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2025-10-20T01:19:17.537599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2025-10-20T01:19:17.538133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2025-10-20T01:19:17.538133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2025-10-20T01:19:17.538133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2025-10-20T01:19:17.538133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2025-10-20T01:19:17.538133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2025-10-20T01:19:17.538133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2025-10-20T01:19:17.538133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2025-10-20T01:19:17.539130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2025-10-20T01:19:17.539130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2025-10-20T01:19:17.539130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2025-10-20T01:19:17.539130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2025-10-20T01:19:17.539130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2025-10-20T01:19:17.539130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2025-10-20T01:19:17.539130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2025-10-20T01:19:17.539130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2025-10-20T01:19:17.539130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2025-10-20T01:19:17.540127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2025-10-20T01:19:17.540127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2025-10-20T01:19:17.540127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2025-10-20T01:19:17.540127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2025-10-20T01:19:17.540127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2025-10-20T01:19:17.541132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2025-10-20T01:19:17.541132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2025-10-20T01:19:17.541132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2025-10-20T01:19:17.541132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2025-10-20T01:19:17.541132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2025-10-20T01:19:17.541132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2025-10-20T01:19:17.541132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2025-10-20T01:19:17.541132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2025-10-20T01:19:17.541132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2025-10-20T01:19:17.542131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2025-10-20T01:19:17.542131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2025-10-20T01:19:17.542131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2025-10-20T01:19:17.542131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2025-10-20T01:19:17.542131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2025-10-20T01:19:17.542131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2025-10-20T01:19:17.542131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2025-10-20T01:19:17.542131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2025-10-20T01:19:17.542131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2025-10-20T01:19:17.543130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2025-10-20T01:19:17.543130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2025-10-20T01:19:17.543130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2025-10-20T01:19:17.543130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2025-10-20T01:19:17.543130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2025-10-20T01:19:17.543130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2025-10-20T01:19:17.543130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2025-10-20T01:19:17.543130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2025-10-20T01:19:17.543130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2025-10-20T01:19:17.543130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2025-10-20T01:19:17.544130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2025-10-20T01:19:17.544130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2025-10-20T01:19:17.544130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2025-10-20T01:19:17.544130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2025-10-20T01:19:17.544130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2025-10-20T01:19:17.544130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2025-10-20T01:19:17.544130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2025-10-20T01:19:17.544130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2025-10-20T01:19:17.544130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2025-10-20T01:19:17.544130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2025-10-20T01:19:17.545130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2025-10-20T01:19:17.545130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2025-10-20T01:19:17.545130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2025-10-20T01:19:17.545130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2025-10-20T01:19:17.545130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2025-10-20T01:19:17.545130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2025-10-20T01:19:17.545130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2025-10-20T01:19:17.545130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2025-10-20T01:19:17.545130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2025-10-20T01:19:17.546130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2025-10-20T01:19:17.546130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2025-10-20T01:19:17.546130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2025-10-20T01:19:17.546130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2025-10-20T01:19:17.546130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2025-10-20T01:19:17.546130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2025-10-20T01:19:17.546130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2025-10-20T01:19:17.546130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2025-10-20T01:19:17.546130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2025-10-20T01:19:17.546130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2025-10-20T01:19:17.547130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2025-10-20T01:19:17.547130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2025-10-20T01:19:17.547130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2025-10-20T01:19:17.547130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2025-10-20T01:19:17.547130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2025-10-20T01:19:17.547130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2025-10-20T01:19:17.547130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2025-10-20T01:19:17.547130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2025-10-20T01:19:17.547130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2025-10-20T01:19:17.547130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2025-10-20T01:19:17.548290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2025-10-20T01:19:17.548290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2025-10-20T01:19:17.548290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2025-10-20T01:19:17.548290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2025-10-20T01:19:17.548290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2025-10-20T01:19:17.548290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2025-10-20T01:19:17.548290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2025-10-20T01:19:17.548290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2025-10-20T01:19:17.548290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2025-10-20T01:19:17.548290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2025-10-20T01:19:17.549290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2025-10-20T01:19:17.549290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2025-10-20T01:19:17.549290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2025-10-20T01:19:17.549290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2025-10-20T01:19:17.549290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2025-10-20T01:19:17.549290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2025-10-20T01:19:17.549290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2025-10-20T01:19:17.549290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2025-10-20T01:19:17.550289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2025-10-20T01:19:17.550289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2025-10-20T01:19:17.550289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2025-10-20T01:19:17.550289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2025-10-20T01:19:17.550289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2025-10-20T01:19:17.550289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2025-10-20T01:19:17.551291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2025-10-20T01:19:17.551291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2025-10-20T01:19:17.551291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2025-10-20T01:19:17.551291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2025-10-20T01:19:17.551291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2025-10-20T01:19:17.551291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2025-10-20T01:19:17.551291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2025-10-20T01:19:17.551291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2025-10-20T01:19:17.551291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2025-10-20T01:19:17.552290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2025-10-20T01:19:17.552290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2025-10-20T01:19:17.552290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2025-10-20T01:19:17.552290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2025-10-20T01:19:17.552290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2025-10-20T01:19:17.552290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2025-10-20T01:19:17.552290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2025-10-20T01:19:17.552290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2025-10-20T01:19:17.553291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2025-10-20T01:19:17.553291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2025-10-20T01:19:17.554320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2025-10-20T01:19:17.554320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2025-10-20T01:19:17.554320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2025-10-20T01:19:17.554320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2025-10-20T01:19:17.554320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2025-10-20T01:19:17.555295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2025-10-20T01:19:17.555295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2025-10-20T01:19:17.555295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2025-10-20T01:19:17.555295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2025-10-20T01:19:17.556297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2025-10-20T01:19:17.556297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2025-10-20T01:19:17.556297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2025-10-20T01:19:17.557219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2025-10-20T01:19:17.557219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2025-10-20T01:19:17.557766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2025-10-20T01:19:17.558297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2025-10-20T01:19:17.558297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2025-10-20T01:19:17.558297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2025-10-20T01:19:17.558297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2025-10-20T01:19:17.558297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2025-10-20T01:19:17.559295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2025-10-20T01:19:17.559295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2025-10-20T01:19:17.559295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2025-10-20T01:19:17.559295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2025-10-20T01:19:17.559295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2025-10-20T01:19:17.559295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2025-10-20T01:19:17.559295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2025-10-20T01:19:17.559295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2025-10-20T01:19:17.559295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2025-10-20T01:19:17.560289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2025-10-20T01:19:17.560289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2025-10-20T01:19:17.560289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2025-10-20T01:19:17.560289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2025-10-20T01:19:17.560289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2025-10-20T01:19:17.560289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2025-10-20T01:19:17.561292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2025-10-20T01:19:17.561292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2025-10-20T01:19:17.561292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2025-10-20T01:19:17.561292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2025-10-20T01:19:17.561292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2025-10-20T01:19:17.561292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2025-10-20T01:19:17.561292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2025-10-20T01:19:17.561292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2025-10-20T01:19:17.561292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2025-10-20T01:19:17.562288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2025-10-20T01:19:17.562288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2025-10-20T01:19:17.562288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2025-10-20T01:19:17.562288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2025-10-20T01:19:17.562288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2025-10-20T01:19:17.562288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2025-10-20T01:19:17.562288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2025-10-20T01:19:17.562288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2025-10-20T01:19:17.562288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2025-10-20T01:19:17.562288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2025-10-20T01:19:17.563288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2025-10-20T01:19:17.563288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2025-10-20T01:19:17.563288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2025-10-20T01:19:17.563288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2025-10-20T01:19:17.563288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2025-10-20T01:19:17.563288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2025-10-20T01:19:17.563288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2025-10-20T01:19:17.563288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2025-10-20T01:19:17.563288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2025-10-20T01:19:17.564288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2025-10-20T01:19:17.564288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2025-10-20T01:19:17.564288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2025-10-20T01:19:17.564288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2025-10-20T01:19:17.564288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2025-10-20T01:19:17.564288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2025-10-20T01:19:17.564288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2025-10-20T01:19:17.564288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2025-10-20T01:19:17.564288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2025-10-20T01:19:17.564288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2025-10-20T01:19:17.565288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2025-10-20T01:19:17.565288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2025-10-20T01:19:17.565288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2025-10-20T01:19:17.565288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2025-10-20T01:19:17.565288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2025-10-20T01:19:17.565288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2025-10-20T01:19:17.565288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2025-10-20T01:19:17.565288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2025-10-20T01:19:17.565288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2025-10-20T01:19:17.565288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2025-10-20T01:19:17.566288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2025-10-20T01:19:17.566288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2025-10-20T01:19:17.566288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2025-10-20T01:19:17.566288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2025-10-20T01:19:17.566288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2025-10-20T01:19:17.566288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2025-10-20T01:19:17.566288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2025-10-20T01:19:17.566288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2025-10-20T01:19:17.566288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2025-10-20T01:19:17.567288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2025-10-20T01:19:17.567288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2025-10-20T01:19:17.567288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2025-10-20T01:19:17.567288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2025-10-20T01:19:17.567288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2025-10-20T01:19:17.567288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2025-10-20T01:19:17.567288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2025-10-20T01:19:17.567288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2025-10-20T01:19:17.567288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2025-10-20T01:19:17.568291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2025-10-20T01:19:17.568291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2025-10-20T01:19:17.568291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2025-10-20T01:19:17.568291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2025-10-20T01:19:17.568291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2025-10-20T01:19:17.568291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2025-10-20T01:19:17.568291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2025-10-20T01:19:17.568291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2025-10-20T01:19:17.568291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2025-10-20T01:19:17.569288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2025-10-20T01:19:17.569288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2025-10-20T01:19:17.569288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2025-10-20T01:19:17.569288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2025-10-20T01:19:17.569288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2025-10-20T01:19:17.571295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2025-10-20T01:19:17.571295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2025-10-20T01:19:17.571295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2025-10-20T01:19:17.571295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2025-10-20T01:19:17.572303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2025-10-20T01:19:17.572303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2025-10-20T01:19:17.572303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2025-10-20T01:19:17.572303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2025-10-20T01:19:17.572303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2025-10-20T01:19:17.572303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2025-10-20T01:19:17.572303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2025-10-20T01:19:17.572303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2025-10-20T01:19:17.573292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2025-10-20T01:19:17.573292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2025-10-20T01:19:17.573292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2025-10-20T01:19:17.573292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2025-10-20T01:19:17.573292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2025-10-20T01:19:17.573292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2025-10-20T01:19:17.573292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2025-10-20T01:19:17.573292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2025-10-20T01:19:17.573292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2025-10-20T01:19:17.573292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2025-10-20T01:19:17.574289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2025-10-20T01:19:17.574289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2025-10-20T01:19:17.574289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2025-10-20T01:19:17.574289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2025-10-20T01:19:17.574289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2025-10-20T01:19:17.574289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2025-10-20T01:19:17.574289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2025-10-20T01:19:17.574289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2025-10-20T01:19:17.574289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2025-10-20T01:19:17.575288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2025-10-20T01:19:17.575288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2025-10-20T01:19:17.575288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2025-10-20T01:19:17.575288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2025-10-20T01:19:17.575288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2025-10-20T01:19:17.575288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2025-10-20T01:19:17.575288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2025-10-20T01:19:17.575288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2025-10-20T01:19:17.575288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2025-10-20T01:19:17.575288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2025-10-20T01:19:17.576288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2025-10-20T01:19:17.576288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2025-10-20T01:19:17.576288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2025-10-20T01:19:17.576288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2025-10-20T01:19:17.576288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2025-10-20T01:19:17.576288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2025-10-20T01:19:17.576288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2025-10-20T01:19:17.576288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2025-10-20T01:19:17.576288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2025-10-20T01:19:17.576288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2025-10-20T01:19:17.577288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2025-10-20T01:19:17.577288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2025-10-20T01:19:17.577288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2025-10-20T01:19:17.577288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2025-10-20T01:19:17.577288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2025-10-20T01:19:17.577288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2025-10-20T01:19:17.577288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2025-10-20T01:19:17.577288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2025-10-20T01:19:17.577288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2025-10-20T01:19:17.578291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2025-10-20T01:19:17.578291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2025-10-20T01:19:17.578291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2025-10-20T01:19:17.578291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2025-10-20T01:19:17.578291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2025-10-20T01:19:17.578291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2025-10-20T01:19:17.578291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2025-10-20T01:19:17.578291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2025-10-20T01:19:17.578291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2025-10-20T01:19:17.578291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2025-10-20T01:19:17.579288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2025-10-20T01:19:17.579288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2025-10-20T01:19:17.579288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2025-10-20T01:19:17.579288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2025-10-20T01:19:17.579288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2025-10-20T01:19:17.579288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2025-10-20T01:19:17.579288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2025-10-20T01:19:17.579288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2025-10-20T01:19:17.579288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2025-10-20T01:19:17.579288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2025-10-20T01:19:17.580289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2025-10-20T01:19:17.580289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2025-10-20T01:19:17.580289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2025-10-20T01:19:17.580289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2025-10-20T01:19:17.580289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2025-10-20T01:19:17.580289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2025-10-20T01:19:17.581291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2025-10-20T01:19:17.581291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2025-10-20T01:19:17.581291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2025-10-20T01:19:17.581291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2025-10-20T01:19:17.581291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2025-10-20T01:19:17.581291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2025-10-20T01:19:17.581291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2025-10-20T01:19:17.581291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2025-10-20T01:19:17.581291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2025-10-20T01:19:17.582288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2025-10-20T01:19:17.582288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2025-10-20T01:19:17.582288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2025-10-20T01:19:17.582288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2025-10-20T01:19:17.582288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2025-10-20T01:19:17.582288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2025-10-20T01:19:17.582288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2025-10-20T01:19:17.582288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2025-10-20T01:19:17.582288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2025-10-20T01:19:17.583288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2025-10-20T01:19:17.583288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2025-10-20T01:19:17.583288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2025-10-20T01:19:17.583288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2025-10-20T01:19:17.583288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2025-10-20T01:19:17.583288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2025-10-20T01:19:17.583288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2025-10-20T01:19:17.583288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2025-10-20T01:19:17.583288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2025-10-20T01:19:17.583288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2025-10-20T01:19:17.584291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2025-10-20T01:19:17.584291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2025-10-20T01:19:17.584291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2025-10-20T01:19:17.584291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2025-10-20T01:19:17.584291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2025-10-20T01:19:17.584291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2025-10-20T01:19:17.584291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2025-10-20T01:19:17.584291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2025-10-20T01:19:17.584291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2025-10-20T01:19:17.585288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2025-10-20T01:19:17.585288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2025-10-20T01:19:17.585288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2025-10-20T01:19:17.585288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2025-10-20T01:19:17.585288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2025-10-20T01:19:17.585288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2025-10-20T01:19:17.585288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2025-10-20T01:19:17.585288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2025-10-20T01:19:17.585288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2025-10-20T01:19:17.585288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2025-10-20T01:19:17.586288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2025-10-20T01:19:17.586288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2025-10-20T01:19:17.587312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2025-10-20T01:19:17.587312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2025-10-20T01:19:17.587312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2025-10-20T01:19:17.588308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2025-10-20T01:19:17.588308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2025-10-20T01:19:17.588308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2025-10-20T01:19:17.588308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2025-10-20T01:19:17.588308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2025-10-20T01:19:17.588308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2025-10-20T01:19:17.589296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2025-10-20T01:19:17.589296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2025-10-20T01:19:17.589296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2025-10-20T01:19:17.589296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2025-10-20T01:19:17.590294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2025-10-20T01:19:17.590294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2025-10-20T01:19:17.590294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2025-10-20T01:19:17.590294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2025-10-20T01:19:17.590294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2025-10-20T01:19:17.590294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2025-10-20T01:19:17.591295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2025-10-20T01:19:17.591295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2025-10-20T01:19:17.591295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2025-10-20T01:19:17.591295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2025-10-20T01:19:17.591295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2025-10-20T01:19:17.591295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2025-10-20T01:19:17.591295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2025-10-20T01:19:17.591295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2025-10-20T01:19:17.592295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2025-10-20T01:19:17.592295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2025-10-20T01:19:17.592295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2025-10-20T01:19:17.592295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2025-10-20T01:19:17.592295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2025-10-20T01:19:17.592295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2025-10-20T01:19:17.593295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2025-10-20T01:19:17.593295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2025-10-20T01:19:17.593295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2025-10-20T01:19:17.593295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2025-10-20T01:19:17.593295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2025-10-20T01:19:17.593295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2025-10-20T01:19:17.593295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2025-10-20T01:19:17.593295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2025-10-20T01:19:17.593295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2025-10-20T01:19:17.594288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2025-10-20T01:19:17.594288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2025-10-20T01:19:17.594288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2025-10-20T01:19:17.594288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2025-10-20T01:19:17.594288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2025-10-20T01:19:17.594288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2025-10-20T01:19:17.594288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2025-10-20T01:19:17.594288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2025-10-20T01:19:17.594288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2025-10-20T01:19:17.594288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2025-10-20T01:19:17.595288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2025-10-20T01:19:17.595288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2025-10-20T01:19:17.595288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2025-10-20T01:19:17.595288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2025-10-20T01:19:17.595288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2025-10-20T01:19:17.595288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2025-10-20T01:19:17.595288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2025-10-20T01:19:17.595288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2025-10-20T01:19:17.595288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2025-10-20T01:19:17.595288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2025-10-20T01:19:17.596288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2025-10-20T01:19:17.596288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2025-10-20T01:19:17.596288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2025-10-20T01:19:17.596288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2025-10-20T01:19:17.596288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2025-10-20T01:19:17.596288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2025-10-20T01:19:17.596288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2025-10-20T01:19:17.596288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2025-10-20T01:19:17.597288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2025-10-20T01:19:17.597288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2025-10-20T01:19:17.597288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2025-10-20T01:19:17.597288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2025-10-20T01:19:17.597288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2025-10-20T01:19:17.597288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2025-10-20T01:19:17.597288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2025-10-20T01:19:17.597288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2025-10-20T01:19:17.600292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2025-10-20T01:19:17.600292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2025-10-20T01:19:17.600292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2025-10-20T01:19:17.600292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2025-10-20T01:19:17.601294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2025-10-20T01:19:17.601294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2025-10-20T01:19:17.601294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2025-10-20T01:19:17.601294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2025-10-20T01:19:17.601294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2025-10-20T01:19:17.601294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2025-10-20T01:19:17.601294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2025-10-20T01:19:17.601294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2025-10-20T01:19:17.601294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2025-10-20T01:19:17.602292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2025-10-20T01:19:17.602292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2025-10-20T01:19:17.602292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2025-10-20T01:19:17.604317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2025-10-20T01:19:17.605307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2025-10-20T01:19:17.605307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2025-10-20T01:19:17.605307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2025-10-20T01:19:17.605307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2025-10-20T01:19:17.606297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2025-10-20T01:19:17.606297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2025-10-20T01:19:17.606297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2025-10-20T01:19:17.606297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2025-10-20T01:19:17.606297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2025-10-20T01:19:17.606297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2025-10-20T01:19:17.606297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2025-10-20T01:19:17.606297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2025-10-20T01:19:17.606297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2025-10-20T01:19:17.607295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2025-10-20T01:19:17.607295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2025-10-20T01:19:17.607295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2025-10-20T01:19:17.607295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2025-10-20T01:19:17.607295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2025-10-20T01:19:17.607295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2025-10-20T01:19:17.607295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2025-10-20T01:19:17.607295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2025-10-20T01:19:17.607295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2025-10-20T01:19:17.608294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2025-10-20T01:19:17.608294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2025-10-20T01:19:17.608294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2025-10-20T01:19:17.608294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2025-10-20T01:19:17.608294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2025-10-20T01:19:17.608294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2025-10-20T01:19:17.608294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2025-10-20T01:19:17.608294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2025-10-20T01:19:17.609297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2025-10-20T01:19:17.609297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2025-10-20T01:19:17.609297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2025-10-20T01:19:17.609297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2025-10-20T01:19:17.609297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2025-10-20T01:19:17.609297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2025-10-20T01:19:17.609297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2025-10-20T01:19:17.609297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2025-10-20T01:19:17.610294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2025-10-20T01:19:17.610294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2025-10-20T01:19:17.610294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2025-10-20T01:19:17.610294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2025-10-20T01:19:17.611294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2025-10-20T01:19:17.611294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2025-10-20T01:19:17.611294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2025-10-20T01:19:17.611294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2025-10-20T01:19:17.612296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2025-10-20T01:19:17.612296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2025-10-20T01:19:17.612296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2025-10-20T01:19:17.612296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2025-10-20T01:19:17.613295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2025-10-20T01:19:17.613295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2025-10-20T01:19:17.613295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2025-10-20T01:19:17.613295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2025-10-20T01:19:17.613295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2025-10-20T01:19:17.613295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2025-10-20T01:19:17.613295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2025-10-20T01:19:17.613295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2025-10-20T01:19:17.614291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2025-10-20T01:19:17.614291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2025-10-20T01:19:17.614291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2025-10-20T01:19:17.614291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2025-10-20T01:19:17.614291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2025-10-20T01:19:17.614291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2025-10-20T01:19:17.614291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2025-10-20T01:19:17.614291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2025-10-20T01:19:17.614291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2025-10-20T01:19:17.614291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2025-10-20T01:19:17.615289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2025-10-20T01:19:17.615289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2025-10-20T01:19:17.615289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2025-10-20T01:19:17.615289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2025-10-20T01:19:17.615289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2025-10-20T01:19:17.615289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2025-10-20T01:19:17.615289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2025-10-20T01:19:17.615289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2025-10-20T01:19:17.615289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2025-10-20T01:19:17.616288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2025-10-20T01:19:17.616288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2025-10-20T01:19:17.616288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2025-10-20T01:19:17.616288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2025-10-20T01:19:17.616288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2025-10-20T01:19:17.616288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2025-10-20T01:19:17.616288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2025-10-20T01:19:17.616288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2025-10-20T01:19:17.616288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2025-10-20T01:19:17.616288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2025-10-20T01:19:17.617288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2025-10-20T01:19:17.617288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2025-10-20T01:19:17.617288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2025-10-20T01:19:17.617288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2025-10-20T01:19:17.617288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2025-10-20T01:19:17.617288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2025-10-20T01:19:17.617288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2025-10-20T01:19:17.617288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2025-10-20T01:19:17.617288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2025-10-20T01:19:17.618288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2025-10-20T01:19:17.618288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2025-10-20T01:19:17.618288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2025-10-20T01:19:17.618288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2025-10-20T01:19:17.618288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2025-10-20T01:19:17.618288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2025-10-20T01:19:17.618288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2025-10-20T01:19:17.619291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2025-10-20T01:19:17.619291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2025-10-20T01:19:17.619291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2025-10-20T01:19:17.619291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2025-10-20T01:19:17.621294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2025-10-20T01:19:17.621294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2025-10-20T01:19:17.622302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2025-10-20T01:19:17.622302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2025-10-20T01:19:17.622302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2025-10-20T01:19:17.622302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2025-10-20T01:19:17.622302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2025-10-20T01:19:17.623293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2025-10-20T01:19:17.623293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2025-10-20T01:19:17.623293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2025-10-20T01:19:17.623293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2025-10-20T01:19:17.623293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2025-10-20T01:19:17.623293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2025-10-20T01:19:17.623293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2025-10-20T01:19:17.623293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2025-10-20T01:19:17.624292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2025-10-20T01:19:17.624292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2025-10-20T01:19:17.624292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2025-10-20T01:19:17.624292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2025-10-20T01:19:17.624292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2025-10-20T01:19:17.624292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2025-10-20T01:19:17.624292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2025-10-20T01:19:17.624292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2025-10-20T01:19:17.624292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2025-10-20T01:19:17.624292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2025-10-20T01:19:17.625288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2025-10-20T01:19:17.625288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2025-10-20T01:19:17.625288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2025-10-20T01:19:17.625288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2025-10-20T01:19:17.625288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2025-10-20T01:19:17.625288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2025-10-20T01:19:17.625288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2025-10-20T01:19:17.625288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2025-10-20T01:19:17.625288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2025-10-20T01:19:17.626288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2025-10-20T01:19:17.626288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2025-10-20T01:19:17.626288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2025-10-20T01:19:17.626288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2025-10-20T01:19:17.626288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2025-10-20T01:19:17.626288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2025-10-20T01:19:17.626288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2025-10-20T01:19:17.626288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2025-10-20T01:19:17.626288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2025-10-20T01:19:17.626288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2025-10-20T01:19:17.627288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2025-10-20T01:19:17.627288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2025-10-20T01:19:17.627288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2025-10-20T01:19:17.627288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2025-10-20T01:19:17.627288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2025-10-20T01:19:17.627288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2025-10-20T01:19:17.627288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2025-10-20T01:19:17.627288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2025-10-20T01:19:17.627288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2025-10-20T01:19:17.627288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2025-10-20T01:19:17.628288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2025-10-20T01:19:17.628288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2025-10-20T01:19:17.628288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2025-10-20T01:19:17.628288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2025-10-20T01:19:17.628288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2025-10-20T01:19:17.628288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2025-10-20T01:19:17.628288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2025-10-20T01:19:17.628288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2025-10-20T01:19:17.628288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2025-10-20T01:19:17.629291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2025-10-20T01:19:17.629291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2025-10-20T01:19:17.629291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2025-10-20T01:19:17.629291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2025-10-20T01:19:17.629291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2025-10-20T01:19:17.629291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2025-10-20T01:19:17.629291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2025-10-20T01:19:17.629291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2025-10-20T01:19:17.629291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2025-10-20T01:19:17.630291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2025-10-20T01:19:17.630291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2025-10-20T01:19:17.630291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2025-10-20T01:19:17.630291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2025-10-20T01:19:17.630291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2025-10-20T01:19:17.630291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2025-10-20T01:19:17.630291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2025-10-20T01:19:17.631291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2025-10-20T01:19:17.631291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2025-10-20T01:19:17.631291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2025-10-20T01:19:17.631291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2025-10-20T01:19:17.631291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2025-10-20T01:19:17.631291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2025-10-20T01:19:17.631291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2025-10-20T01:19:17.631291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2025-10-20T01:19:17.631291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2025-10-20T01:19:17.631291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2025-10-20T01:19:17.632288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2025-10-20T01:19:17.632288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2025-10-20T01:19:17.632288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2025-10-20T01:19:17.632288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2025-10-20T01:19:17.632288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2025-10-20T01:19:17.632288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2025-10-20T01:19:17.632288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2025-10-20T01:19:17.632288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2025-10-20T01:19:17.632288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2025-10-20T01:19:17.633288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2025-10-20T01:19:17.633288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2025-10-20T01:19:17.633288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2025-10-20T01:19:17.633288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2025-10-20T01:19:17.633288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2025-10-20T01:19:17.633288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2025-10-20T01:19:17.633288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2025-10-20T01:19:17.633288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2025-10-20T01:19:17.633288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2025-10-20T01:19:17.633288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2025-10-20T01:19:17.634288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2025-10-20T01:19:17.634288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2025-10-20T01:19:17.634288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2025-10-20T01:19:17.634288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2025-10-20T01:19:17.634288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2025-10-20T01:19:17.634288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2025-10-20T01:19:17.634288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2025-10-20T01:19:17.634288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2025-10-20T01:19:17.635291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2025-10-20T01:19:17.635291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2025-10-20T01:19:17.635291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2025-10-20T01:19:17.635291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2025-10-20T01:19:17.635291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2025-10-20T01:19:17.635291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2025-10-20T01:19:17.635291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2025-10-20T01:19:17.635291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2025-10-20T01:19:17.635291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2025-10-20T01:19:17.636288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2025-10-20T01:19:17.636288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2025-10-20T01:19:17.636288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2025-10-20T01:19:17.637307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2025-10-20T01:19:17.638306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2025-10-20T01:19:17.638306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2025-10-20T01:19:17.638306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2025-10-20T01:19:17.638306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2025-10-20T01:19:17.638306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2025-10-20T01:19:17.638306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2025-10-20T01:19:17.638306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2025-10-20T01:19:17.638306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2025-10-20T01:19:17.639294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2025-10-20T01:19:17.639294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2025-10-20T01:19:17.639294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2025-10-20T01:19:17.639294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2025-10-20T01:19:17.639294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2025-10-20T01:19:17.639294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2025-10-20T01:19:17.639294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2025-10-20T01:19:17.639294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2025-10-20T01:19:17.640293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2025-10-20T01:19:17.640293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2025-10-20T01:19:17.640293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2025-10-20T01:19:17.640293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2025-10-20T01:19:17.640293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2025-10-20T01:19:17.640293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2025-10-20T01:19:17.641294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2025-10-20T01:19:17.641294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2025-10-20T01:19:17.641294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2025-10-20T01:19:17.641294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2025-10-20T01:19:17.641294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2025-10-20T01:19:17.641294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2025-10-20T01:19:17.641294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2025-10-20T01:19:17.641294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2025-10-20T01:19:17.642293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2025-10-20T01:19:17.642293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2025-10-20T01:19:17.642293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2025-10-20T01:19:17.642293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2025-10-20T01:19:17.642293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2025-10-20T01:19:17.642293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2025-10-20T01:19:17.642293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2025-10-20T01:19:17.642293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2025-10-20T01:19:17.642293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2025-10-20T01:19:17.642293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2025-10-20T01:19:17.643293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2025-10-20T01:19:17.643293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2025-10-20T01:19:17.643293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2025-10-20T01:19:17.643293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2025-10-20T01:19:17.643293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2025-10-20T01:19:17.643293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2025-10-20T01:19:17.643293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2025-10-20T01:19:17.643293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2025-10-20T01:19:17.643293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2025-10-20T01:19:17.644293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2025-10-20T01:19:17.644293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2025-10-20T01:19:17.644293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2025-10-20T01:19:17.644293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2025-10-20T01:19:17.644293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2025-10-20T01:19:17.644293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2025-10-20T01:19:17.644293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2025-10-20T01:19:17.644293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2025-10-20T01:19:17.644293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2025-10-20T01:19:17.645292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2025-10-20T01:19:17.645292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2025-10-20T01:19:17.645292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2025-10-20T01:19:17.645292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2025-10-20T01:19:17.645292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2025-10-20T01:19:17.646292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2025-10-20T01:19:17.646292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2025-10-20T01:19:17.646292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2025-10-20T01:19:17.646292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2025-10-20T01:19:17.646292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2025-10-20T01:19:17.646292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2025-10-20T01:19:17.647292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2025-10-20T01:19:17.647292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2025-10-20T01:19:17.647292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2025-10-20T01:19:17.647292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2025-10-20T01:19:17.647292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2025-10-20T01:19:17.648292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2025-10-20T01:19:17.648292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2025-10-20T01:19:17.648292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2025-10-20T01:19:17.648292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2025-10-20T01:19:17.648292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2025-10-20T01:19:17.649291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2025-10-20T01:19:17.649291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2025-10-20T01:19:17.649291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2025-10-20T01:19:17.649291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2025-10-20T01:19:17.649291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2025-10-20T01:19:17.649291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2025-10-20T01:19:17.650446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2025-10-20T01:19:17.650446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2025-10-20T01:19:17.650973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2025-10-20T01:19:17.650973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2025-10-20T01:19:17.650973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2025-10-20T01:19:17.650973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2025-10-20T01:19:17.650973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2025-10-20T01:19:17.651972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2025-10-20T01:19:17.651972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2025-10-20T01:19:17.651972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2025-10-20T01:19:17.651972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2025-10-20T01:19:17.651972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2025-10-20T01:19:17.651972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2025-10-20T01:19:17.651972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2025-10-20T01:19:17.652968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2025-10-20T01:19:17.652968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2025-10-20T01:19:17.653979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2025-10-20T01:19:17.653979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2025-10-20T01:19:17.653979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2025-10-20T01:19:17.654973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2025-10-20T01:19:17.654973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2025-10-20T01:19:17.654973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2025-10-20T01:19:17.654973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2025-10-20T01:19:17.654973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2025-10-20T01:19:17.654973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2025-10-20T01:19:17.654973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2025-10-20T01:19:17.654973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2025-10-20T01:19:17.655972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2025-10-20T01:19:17.655972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2025-10-20T01:19:17.655972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2025-10-20T01:19:17.655972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2025-10-20T01:19:17.655972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2025-10-20T01:19:17.655972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2025-10-20T01:19:17.655972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2025-10-20T01:19:17.656972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2025-10-20T01:19:17.656972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2025-10-20T01:19:17.656972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2025-10-20T01:19:17.656972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2025-10-20T01:19:17.656972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2025-10-20T01:19:17.656972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2025-10-20T01:19:17.656972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2025-10-20T01:19:17.656972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2025-10-20T01:19:17.657967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2025-10-20T01:19:17.657967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2025-10-20T01:19:17.657967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2025-10-20T01:19:17.657967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2025-10-20T01:19:17.657967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2025-10-20T01:19:17.657967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2025-10-20T01:19:17.657967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2025-10-20T01:19:17.657967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2025-10-20T01:19:17.657967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2025-10-20T01:19:17.658969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2025-10-20T01:19:17.658969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2025-10-20T01:19:17.658969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2025-10-20T01:19:17.658969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2025-10-20T01:19:17.658969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2025-10-20T01:19:17.658969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2025-10-20T01:19:17.658969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2025-10-20T01:19:17.658969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2025-10-20T01:19:17.658969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2025-10-20T01:19:17.658969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2025-10-20T01:19:17.659967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2025-10-20T01:19:17.659967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2025-10-20T01:19:17.659967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2025-10-20T01:19:17.659967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2025-10-20T01:19:17.659967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2025-10-20T01:19:17.659967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2025-10-20T01:19:17.659967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2025-10-20T01:19:17.660970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2025-10-20T01:19:17.660970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2025-10-20T01:19:17.660970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2025-10-20T01:19:17.660970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2025-10-20T01:19:17.660970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2025-10-20T01:19:17.660970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2025-10-20T01:19:17.660970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2025-10-20T01:19:17.660970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2025-10-20T01:19:17.660970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2025-10-20T01:19:17.661969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2025-10-20T01:19:17.661969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2025-10-20T01:19:17.661969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2025-10-20T01:19:17.661969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2025-10-20T01:19:17.661969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2025-10-20T01:19:17.661969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2025-10-20T01:19:17.661969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2025-10-20T01:19:17.661969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2025-10-20T01:19:17.661969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2025-10-20T01:19:17.661969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2025-10-20T01:19:17.662967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2025-10-20T01:19:17.662967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2025-10-20T01:19:17.662967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2025-10-20T01:19:17.662967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2025-10-20T01:19:17.662967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2025-10-20T01:19:17.662967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2025-10-20T01:19:17.662967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2025-10-20T01:19:17.662967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2025-10-20T01:19:17.662967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2025-10-20T01:19:17.663967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2025-10-20T01:19:17.663967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2025-10-20T01:19:17.663967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2025-10-20T01:19:17.663967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2025-10-20T01:19:17.663967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2025-10-20T01:19:17.663967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2025-10-20T01:19:17.663967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2025-10-20T01:19:17.663967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2025-10-20T01:19:17.663967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2025-10-20T01:19:17.663967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2025-10-20T01:19:17.664967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2025-10-20T01:19:17.664967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2025-10-20T01:19:17.664967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2025-10-20T01:19:17.664967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2025-10-20T01:19:17.664967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2025-10-20T01:19:17.664967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2025-10-20T01:19:17.664967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2025-10-20T01:19:17.664967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2025-10-20T01:19:17.664967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2025-10-20T01:19:17.664967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2025-10-20T01:19:17.665966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2025-10-20T01:19:17.665966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2025-10-20T01:19:17.665966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2025-10-20T01:19:17.665966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2025-10-20T01:19:17.665966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2025-10-20T01:19:17.665966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2025-10-20T01:19:17.665966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2025-10-20T01:19:17.665966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2025-10-20T01:19:17.667037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2025-10-20T01:19:17.667159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2025-10-20T01:19:17.667159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2025-10-20T01:19:17.667159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2025-10-20T01:19:17.667159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2025-10-20T01:19:17.667159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2025-10-20T01:19:17.667743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2025-10-20T01:19:17.667743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2025-10-20T01:19:17.668297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2025-10-20T01:19:17.668297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2025-10-20T01:19:17.668833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2025-10-20T01:19:17.668833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2025-10-20T01:19:17.668833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2025-10-20T01:19:17.669374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2025-10-20T01:19:17.669374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2025-10-20T01:19:17.669374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2025-10-20T01:19:17.669374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2025-10-20T01:19:17.670359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2025-10-20T01:19:17.671358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2025-10-20T01:19:17.671358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2025-10-20T01:19:17.671358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2025-10-20T01:19:17.672367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2025-10-20T01:19:17.672367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2025-10-20T01:19:17.672367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2025-10-20T01:19:17.672367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2025-10-20T01:19:17.672367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2025-10-20T01:19:17.672367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2025-10-20T01:19:17.672367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2025-10-20T01:19:17.673357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2025-10-20T01:19:17.673357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2025-10-20T01:19:17.673357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2025-10-20T01:19:17.673357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2025-10-20T01:19:17.673357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2025-10-20T01:19:17.673357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2025-10-20T01:19:17.673357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2025-10-20T01:19:17.673357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2025-10-20T01:19:17.673357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2025-10-20T01:19:17.674354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2025-10-20T01:19:17.674354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2025-10-20T01:19:17.674354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2025-10-20T01:19:17.674354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2025-10-20T01:19:17.674354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2025-10-20T01:19:17.674354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2025-10-20T01:19:17.674354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2025-10-20T01:19:17.674354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2025-10-20T01:19:17.674354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2025-10-20T01:19:17.674354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2025-10-20T01:19:17.675354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2025-10-20T01:19:17.675354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2025-10-20T01:19:17.675354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2025-10-20T01:19:17.675354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2025-10-20T01:19:17.675354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2025-10-20T01:19:17.675354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2025-10-20T01:19:17.675354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2025-10-20T01:19:17.675354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2025-10-20T01:19:17.675354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2025-10-20T01:19:17.676354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2025-10-20T01:19:17.676354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2025-10-20T01:19:17.676354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2025-10-20T01:19:17.676354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2025-10-20T01:19:17.676354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2025-10-20T01:19:17.676354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2025-10-20T01:19:17.676354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2025-10-20T01:19:17.676354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2025-10-20T01:19:17.676354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2025-10-20T01:19:17.676354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2025-10-20T01:19:17.677353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2025-10-20T01:19:17.677353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2025-10-20T01:19:17.677353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2025-10-20T01:19:17.677353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2025-10-20T01:19:17.677353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2025-10-20T01:19:17.677353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2025-10-20T01:19:17.677353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2025-10-20T01:19:17.677353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2025-10-20T01:19:17.677353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2025-10-20T01:19:17.678354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2025-10-20T01:19:17.678354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2025-10-20T01:19:17.678354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2025-10-20T01:19:17.678354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2025-10-20T01:19:17.678354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2025-10-20T01:19:17.678354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2025-10-20T01:19:17.678354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2025-10-20T01:19:17.678354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2025-10-20T01:19:17.678354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2025-10-20T01:19:17.679354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2025-10-20T01:19:17.679354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2025-10-20T01:19:17.679354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2025-10-20T01:19:17.679354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2025-10-20T01:19:17.679354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2025-10-20T01:19:17.679354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2025-10-20T01:19:17.679354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2025-10-20T01:19:17.679354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2025-10-20T01:19:17.679354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2025-10-20T01:19:17.679354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2025-10-20T01:19:17.680353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2025-10-20T01:19:17.680353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2025-10-20T01:19:17.680353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2025-10-20T01:19:17.680353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2025-10-20T01:19:17.680353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2025-10-20T01:19:17.680353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2025-10-20T01:19:17.681354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2025-10-20T01:19:17.681354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2025-10-20T01:19:17.681354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2025-10-20T01:19:17.681354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2025-10-20T01:19:17.681354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2025-10-20T01:19:17.681354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2025-10-20T01:19:17.681354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2025-10-20T01:19:17.682356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2025-10-20T01:19:17.682356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2025-10-20T01:19:17.682356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2025-10-20T01:19:17.682356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2025-10-20T01:19:17.682356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2025-10-20T01:19:17.682356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2025-10-20T01:19:17.682356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2025-10-20T01:19:17.682356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2025-10-20T01:19:17.682356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2025-10-20T01:19:17.683351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2025-10-20T01:19:17.683351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2025-10-20T01:19:17.683351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2025-10-20T01:19:17.683351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2025-10-20T01:19:17.683351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2025-10-20T01:19:17.683351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2025-10-20T01:19:17.683351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2025-10-20T01:19:17.683351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2025-10-20T01:19:17.683351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2025-10-20T01:19:17.683351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2025-10-20T01:19:17.684350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2025-10-20T01:19:17.684350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2025-10-20T01:19:17.684350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2025-10-20T01:19:17.684350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2025-10-20T01:19:17.684350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2025-10-20T01:19:17.684350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2025-10-20T01:19:17.684350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2025-10-20T01:19:17.685351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2025-10-20T01:19:17.685351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2025-10-20T01:19:17.685351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2025-10-20T01:19:17.685351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2025-10-20T01:19:17.685351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2025-10-20T01:19:17.685351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2025-10-20T01:19:17.685351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2025-10-20T01:19:17.685351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2025-10-20T01:19:17.685351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2025-10-20T01:19:17.685351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2025-10-20T01:19:17.686351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2025-10-20T01:19:17.686351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2025-10-20T01:19:17.687370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2025-10-20T01:19:17.687370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2025-10-20T01:19:17.688373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2025-10-20T01:19:17.688373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2025-10-20T01:19:17.688373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2025-10-20T01:19:17.688373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2025-10-20T01:19:17.689357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2025-10-20T01:19:17.689357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2025-10-20T01:19:17.689357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2025-10-20T01:19:17.689357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2025-10-20T01:19:17.689357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2025-10-20T01:19:17.689357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2025-10-20T01:19:17.689357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2025-10-20T01:19:17.689357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2025-10-20T01:19:17.689357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2025-10-20T01:19:17.690358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2025-10-20T01:19:17.690358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2025-10-20T01:19:17.690358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2025-10-20T01:19:17.690358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2025-10-20T01:19:17.690358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2025-10-20T01:19:17.691356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2025-10-20T01:19:17.691356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2025-10-20T01:19:17.691356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2025-10-20T01:19:17.691356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2025-10-20T01:19:17.691356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2025-10-20T01:19:17.691356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2025-10-20T01:19:17.691356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2025-10-20T01:19:17.691356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2025-10-20T01:19:17.692358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2025-10-20T01:19:17.692358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2025-10-20T01:19:17.692358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2025-10-20T01:19:17.692358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2025-10-20T01:19:17.692358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2025-10-20T01:19:17.692358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2025-10-20T01:19:17.693357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2025-10-20T01:19:17.693357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2025-10-20T01:19:17.693357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2025-10-20T01:19:17.693357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2025-10-20T01:19:17.693357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2025-10-20T01:19:17.693357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2025-10-20T01:19:17.693357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2025-10-20T01:19:17.693357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2025-10-20T01:19:17.693357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2025-10-20T01:19:17.694351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2025-10-20T01:19:17.694351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2025-10-20T01:19:17.694351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2025-10-20T01:19:17.694351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2025-10-20T01:19:17.694351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2025-10-20T01:19:17.694351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2025-10-20T01:19:17.694351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2025-10-20T01:19:17.694351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2025-10-20T01:19:17.694351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2025-10-20T01:19:17.694351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2025-10-20T01:19:17.695350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2025-10-20T01:19:17.695350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2025-10-20T01:19:17.695350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2025-10-20T01:19:17.695350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2025-10-20T01:19:17.695350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2025-10-20T01:19:17.695350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2025-10-20T01:19:17.695350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2025-10-20T01:19:17.695350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2025-10-20T01:19:17.696404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2025-10-20T01:19:17.696404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2025-10-20T01:19:17.696404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2025-10-20T01:19:17.696404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2025-10-20T01:19:17.696926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2025-10-20T01:19:17.696926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2025-10-20T01:19:17.696926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2025-10-20T01:19:17.696926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2025-10-20T01:19:17.696926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2025-10-20T01:19:17.696926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2025-10-20T01:19:17.696926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2025-10-20T01:19:17.696926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2025-10-20T01:19:17.697923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2025-10-20T01:19:17.697923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2025-10-20T01:19:17.697923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2025-10-20T01:19:17.697923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2025-10-20T01:19:17.697923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2025-10-20T01:19:17.697923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2025-10-20T01:19:17.697923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2025-10-20T01:19:17.697923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2025-10-20T01:19:17.697923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2025-10-20T01:19:17.697923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2025-10-20T01:19:17.698920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2025-10-20T01:19:17.698920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2025-10-20T01:19:17.698920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2025-10-20T01:19:17.698920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2025-10-20T01:19:17.698920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2025-10-20T01:19:17.698920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2025-10-20T01:19:17.698920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2025-10-20T01:19:17.698920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2025-10-20T01:19:17.698920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2025-10-20T01:19:17.699920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2025-10-20T01:19:17.699920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2025-10-20T01:19:17.699920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2025-10-20T01:19:17.699920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2025-10-20T01:19:17.699920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2025-10-20T01:19:17.699920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2025-10-20T01:19:17.699920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2025-10-20T01:19:17.700924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2025-10-20T01:19:17.700924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2025-10-20T01:19:17.700924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2025-10-20T01:19:17.700924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2025-10-20T01:19:17.700924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2025-10-20T01:19:17.700924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2025-10-20T01:19:17.700924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2025-10-20T01:19:17.700924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2025-10-20T01:19:17.701925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2025-10-20T01:19:17.701925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2025-10-20T01:19:17.701925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2025-10-20T01:19:17.701925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2025-10-20T01:19:17.701925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2025-10-20T01:19:17.701925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2025-10-20T01:19:17.701925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2025-10-20T01:19:17.701925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2025-10-20T01:19:17.701925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2025-10-20T01:19:17.702923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2025-10-20T01:19:17.702923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2025-10-20T01:19:17.702923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2025-10-20T01:19:17.703926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2025-10-20T01:19:17.703926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2025-10-20T01:19:17.704928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2025-10-20T01:19:17.704928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2025-10-20T01:19:17.704928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2025-10-20T01:19:17.704928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2025-10-20T01:19:17.705937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2025-10-20T01:19:17.705937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2025-10-20T01:19:17.705937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2025-10-20T01:19:17.705937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2025-10-20T01:19:17.705937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2025-10-20T01:19:17.705937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2025-10-20T01:19:17.705937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2025-10-20T01:19:17.705937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2025-10-20T01:19:17.706923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2025-10-20T01:19:17.706923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2025-10-20T01:19:17.706923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2025-10-20T01:19:17.706923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2025-10-20T01:19:17.706923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2025-10-20T01:19:17.706923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2025-10-20T01:19:17.706923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2025-10-20T01:19:17.706923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2025-10-20T01:19:17.706923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2025-10-20T01:19:17.706923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2025-10-20T01:19:17.707984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2025-10-20T01:19:17.708096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2025-10-20T01:19:17.708096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2025-10-20T01:19:17.708096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2025-10-20T01:19:17.708096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2025-10-20T01:19:17.708096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2025-10-20T01:19:17.708096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2025-10-20T01:19:17.708096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2025-10-20T01:19:17.708096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2025-10-20T01:19:17.708096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2025-10-20T01:19:17.709096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2025-10-20T01:19:17.709096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2025-10-20T01:19:17.709096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2025-10-20T01:19:17.709096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2025-10-20T01:19:17.709096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2025-10-20T01:19:17.709096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2025-10-20T01:19:17.709096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2025-10-20T01:19:17.709096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2025-10-20T01:19:17.709096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2025-10-20T01:19:17.709096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2025-10-20T01:19:17.710093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2025-10-20T01:19:17.710093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2025-10-20T01:19:17.710093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2025-10-20T01:19:17.710093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2025-10-20T01:19:17.710093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2025-10-20T01:19:17.710093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2025-10-20T01:19:17.711098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2025-10-20T01:19:17.711098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2025-10-20T01:19:17.711098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2025-10-20T01:19:17.711098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2025-10-20T01:19:17.711098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2025-10-20T01:19:17.711098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2025-10-20T01:19:17.711098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2025-10-20T01:19:17.711098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2025-10-20T01:19:17.711098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2025-10-20T01:19:17.712097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2025-10-20T01:19:17.712097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2025-10-20T01:19:17.712097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2025-10-20T01:19:17.712097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2025-10-20T01:19:17.712097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2025-10-20T01:19:17.712097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2025-10-20T01:19:17.712097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2025-10-20T01:19:17.712097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2025-10-20T01:19:17.712097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2025-10-20T01:19:17.712097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2025-10-20T01:19:17.713096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2025-10-20T01:19:17.713096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2025-10-20T01:19:17.713096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2025-10-20T01:19:17.713096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2025-10-20T01:19:17.713096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2025-10-20T01:19:17.713096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2025-10-20T01:19:17.713096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2025-10-20T01:19:17.713096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2025-10-20T01:19:17.713096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2025-10-20T01:19:17.714096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2025-10-20T01:19:17.714096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2025-10-20T01:19:17.714096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2025-10-20T01:19:17.714096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2025-10-20T01:19:17.714096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2025-10-20T01:19:17.714096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2025-10-20T01:19:17.714096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2025-10-20T01:19:17.714096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2025-10-20T01:19:17.714096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2025-10-20T01:19:17.714096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2025-10-20T01:19:17.715096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2025-10-20T01:19:17.715096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2025-10-20T01:19:17.715096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2025-10-20T01:19:17.715096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2025-10-20T01:19:17.715096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2025-10-20T01:19:17.715096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2025-10-20T01:19:17.715096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2025-10-20T01:19:17.715096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2025-10-20T01:19:17.715096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2025-10-20T01:19:17.716096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2025-10-20T01:19:17.716096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2025-10-20T01:19:17.716096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2025-10-20T01:19:17.716096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2025-10-20T01:19:17.716096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2025-10-20T01:19:17.716096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2025-10-20T01:19:17.716096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2025-10-20T01:19:17.716096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2025-10-20T01:19:17.717237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2025-10-20T01:19:17.717237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2025-10-20T01:19:17.717237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2025-10-20T01:19:17.717237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2025-10-20T01:19:17.717237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2025-10-20T01:19:17.717237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2025-10-20T01:19:17.717237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2025-10-20T01:19:17.717237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2025-10-20T01:19:17.717237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2025-10-20T01:19:17.717237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2025-10-20T01:19:17.718237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2025-10-20T01:19:17.718237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2025-10-20T01:19:17.718237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2025-10-20T01:19:17.718237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2025-10-20T01:19:17.718237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2025-10-20T01:19:17.718237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2025-10-20T01:19:17.718237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2025-10-20T01:19:17.718237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2025-10-20T01:19:17.718237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2025-10-20T01:19:17.719234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2025-10-20T01:19:17.719234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2025-10-20T01:19:17.719234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2025-10-20T01:19:17.719234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2025-10-20T01:19:17.719234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2025-10-20T01:19:17.719234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2025-10-20T01:19:17.720242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2025-10-20T01:19:17.721243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2025-10-20T01:19:17.721243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2025-10-20T01:19:17.721243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2025-10-20T01:19:17.722249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2025-10-20T01:19:17.722249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2025-10-20T01:19:17.722249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2025-10-20T01:19:17.722249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2025-10-20T01:19:17.722249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2025-10-20T01:19:17.722249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2025-10-20T01:19:17.723239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2025-10-20T01:19:17.723239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2025-10-20T01:19:17.723239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2025-10-20T01:19:17.723239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2025-10-20T01:19:17.723239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2025-10-20T01:19:17.723239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2025-10-20T01:19:17.723239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2025-10-20T01:19:17.723239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2025-10-20T01:19:17.723239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2025-10-20T01:19:17.723239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2025-10-20T01:19:17.724234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2025-10-20T01:19:17.724234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2025-10-20T01:19:17.724234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2025-10-20T01:19:17.724234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2025-10-20T01:19:17.724234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2025-10-20T01:19:17.724234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2025-10-20T01:19:17.724234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2025-10-20T01:19:17.724234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2025-10-20T01:19:17.724234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2025-10-20T01:19:17.725234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2025-10-20T01:19:17.725234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2025-10-20T01:19:17.725234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2025-10-20T01:19:17.725234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2025-10-20T01:19:17.725234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2025-10-20T01:19:17.725234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2025-10-20T01:19:17.725234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2025-10-20T01:19:17.725234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2025-10-20T01:19:17.725234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2025-10-20T01:19:17.725234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2025-10-20T01:19:17.726234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2025-10-20T01:19:17.726234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2025-10-20T01:19:17.726234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2025-10-20T01:19:17.726234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2025-10-20T01:19:17.726234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2025-10-20T01:19:17.726234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2025-10-20T01:19:17.726234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2025-10-20T01:19:17.726234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2025-10-20T01:19:17.727237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2025-10-20T01:19:17.727237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2025-10-20T01:19:17.727237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2025-10-20T01:19:17.727237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2025-10-20T01:19:17.727237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2025-10-20T01:19:17.727237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2025-10-20T01:19:17.727237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2025-10-20T01:19:17.727237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2025-10-20T01:19:17.727237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2025-10-20T01:19:17.727237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2025-10-20T01:19:17.728237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2025-10-20T01:19:17.728237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2025-10-20T01:19:17.728237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2025-10-20T01:19:17.728237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2025-10-20T01:19:17.728237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2025-10-20T01:19:17.728237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2025-10-20T01:19:17.728237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2025-10-20T01:19:17.728237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2025-10-20T01:19:17.728237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2025-10-20T01:19:17.729234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2025-10-20T01:19:17.729234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2025-10-20T01:19:17.729234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2025-10-20T01:19:17.729234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2025-10-20T01:19:17.729234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2025-10-20T01:19:17.729234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2025-10-20T01:19:17.729234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2025-10-20T01:19:17.729234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2025-10-20T01:19:17.729234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2025-10-20T01:19:17.729234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2025-10-20T01:19:17.730234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2025-10-20T01:19:17.730234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2025-10-20T01:19:17.730234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2025-10-20T01:19:17.730234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2025-10-20T01:19:17.730234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2025-10-20T01:19:17.730234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2025-10-20T01:19:17.730234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2025-10-20T01:19:17.731239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2025-10-20T01:19:17.731239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2025-10-20T01:19:17.731239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2025-10-20T01:19:17.731239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2025-10-20T01:19:17.731239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2025-10-20T01:19:17.731239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2025-10-20T01:19:17.731239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2025-10-20T01:19:17.732238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2025-10-20T01:19:17.732238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2025-10-20T01:19:17.732238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2025-10-20T01:19:17.732238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2025-10-20T01:19:17.732238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2025-10-20T01:19:17.732238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2025-10-20T01:19:17.732238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2025-10-20T01:19:17.732238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2025-10-20T01:19:17.732238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2025-10-20T01:19:17.732238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2025-10-20T01:19:17.733237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2025-10-20T01:19:17.733237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2025-10-20T01:19:17.733237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2025-10-20T01:19:17.733237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2025-10-20T01:19:17.733237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2025-10-20T01:19:17.733237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2025-10-20T01:19:17.733237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2025-10-20T01:19:17.733237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2025-10-20T01:19:17.733237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2025-10-20T01:19:17.733237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2025-10-20T01:19:17.734237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2025-10-20T01:19:17.734237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2025-10-20T01:19:17.734237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2025-10-20T01:19:17.734237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2025-10-20T01:19:17.734237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2025-10-20T01:19:17.734237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2025-10-20T01:19:17.734237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2025-10-20T01:19:17.734237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2025-10-20T01:19:17.734237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2025-10-20T01:19:17.735237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2025-10-20T01:19:17.735237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2025-10-20T01:19:17.735237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2025-10-20T01:19:17.735237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2025-10-20T01:19:17.735237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2025-10-20T01:19:17.735237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2025-10-20T01:19:17.735237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2025-10-20T01:19:17.735237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2025-10-20T01:19:17.735237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2025-10-20T01:19:17.735237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2025-10-20T01:19:17.736237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2025-10-20T01:19:17.736237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2025-10-20T01:19:17.737250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2025-10-20T01:19:17.737250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2025-10-20T01:19:17.738249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2025-10-20T01:19:17.738249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2025-10-20T01:19:17.738249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2025-10-20T01:19:17.738249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2025-10-20T01:19:17.738249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2025-10-20T01:19:17.738249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2025-10-20T01:19:17.738249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2025-10-20T01:19:17.738249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2025-10-20T01:19:17.739238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2025-10-20T01:19:17.739238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2025-10-20T01:19:17.739238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2025-10-20T01:19:17.739238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2025-10-20T01:19:17.739238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2025-10-20T01:19:17.739238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2025-10-20T01:19:17.739238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2025-10-20T01:19:17.739238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2025-10-20T01:19:17.740234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2025-10-20T01:19:17.740234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2025-10-20T01:19:17.740234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2025-10-20T01:19:17.740234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2025-10-20T01:19:17.740234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2025-10-20T01:19:17.740234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2025-10-20T01:19:17.740234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2025-10-20T01:19:17.740234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2025-10-20T01:19:17.741237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2025-10-20T01:19:17.741237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2025-10-20T01:19:17.741237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2025-10-20T01:19:17.741237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2025-10-20T01:19:17.741237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2025-10-20T01:19:17.741237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2025-10-20T01:19:17.741237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2025-10-20T01:19:17.741237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2025-10-20T01:19:17.741237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2025-10-20T01:19:17.742234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2025-10-20T01:19:17.742312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2025-10-20T01:19:17.742312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2025-10-20T01:19:17.742312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2025-10-20T01:19:17.742312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2025-10-20T01:19:17.742831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2025-10-20T01:19:17.742831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2025-10-20T01:19:17.742831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2025-10-20T01:19:17.742831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2025-10-20T01:19:17.742831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2025-10-20T01:19:17.742831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2025-10-20T01:19:17.742831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2025-10-20T01:19:17.742831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2025-10-20T01:19:17.742831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2025-10-20T01:19:17.743830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2025-10-20T01:19:17.743830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2025-10-20T01:19:17.743830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2025-10-20T01:19:17.743830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2025-10-20T01:19:17.743830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2025-10-20T01:19:17.743830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2025-10-20T01:19:17.743830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2025-10-20T01:19:17.743830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2025-10-20T01:19:17.743830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2025-10-20T01:19:17.743830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2025-10-20T01:19:17.744828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2025-10-20T01:19:17.744828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2025-10-20T01:19:17.744828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2025-10-20T01:19:17.744828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2025-10-20T01:19:17.744828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2025-10-20T01:19:17.744828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2025-10-20T01:19:17.744828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2025-10-20T01:19:17.744828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2025-10-20T01:19:17.744828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2025-10-20T01:19:17.745828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2025-10-20T01:19:17.745828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2025-10-20T01:19:17.745828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2025-10-20T01:19:17.745828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2025-10-20T01:19:17.745828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2025-10-20T01:19:17.745828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2025-10-20T01:19:17.745828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2025-10-20T01:19:17.745828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2025-10-20T01:19:17.745828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2025-10-20T01:19:17.746828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2025-10-20T01:19:17.746828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2025-10-20T01:19:17.746828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2025-10-20T01:19:17.746828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2025-10-20T01:19:17.746828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2025-10-20T01:19:17.746828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2025-10-20T01:19:17.746828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2025-10-20T01:19:17.746828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2025-10-20T01:19:17.747830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2025-10-20T01:19:17.747830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2025-10-20T01:19:17.747830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2025-10-20T01:19:17.747830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2025-10-20T01:19:17.747830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2025-10-20T01:19:17.747830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2025-10-20T01:19:17.747830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2025-10-20T01:19:17.747830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2025-10-20T01:19:17.748828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2025-10-20T01:19:17.748828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2025-10-20T01:19:17.748828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2025-10-20T01:19:17.748828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2025-10-20T01:19:17.748828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2025-10-20T01:19:17.748828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2025-10-20T01:19:17.748828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2025-10-20T01:19:17.748828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2025-10-20T01:19:17.748828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2025-10-20T01:19:17.748828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2025-10-20T01:19:17.749828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2025-10-20T01:19:17.749828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2025-10-20T01:19:17.749828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2025-10-20T01:19:17.749828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2025-10-20T01:19:17.749828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2025-10-20T01:19:17.749828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2025-10-20T01:19:17.749828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2025-10-20T01:19:17.749828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2025-10-20T01:19:17.750831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2025-10-20T01:19:17.750831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2025-10-20T01:19:17.750831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2025-10-20T01:19:17.750831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2025-10-20T01:19:17.750831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2025-10-20T01:19:17.750831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2025-10-20T01:19:17.750831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2025-10-20T01:19:17.750831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2025-10-20T01:19:17.750831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2025-10-20T01:19:17.751828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2025-10-20T01:19:17.751828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2025-10-20T01:19:17.751828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2025-10-20T01:19:17.751828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2025-10-20T01:19:17.751828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2025-10-20T01:19:17.751828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2025-10-20T01:19:17.751828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2025-10-20T01:19:17.751828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2025-10-20T01:19:17.751828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2025-10-20T01:19:17.751828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2025-10-20T01:19:17.752828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2025-10-20T01:19:17.752828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2025-10-20T01:19:17.752828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2025-10-20T01:19:17.752828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2025-10-20T01:19:17.753837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2025-10-20T01:19:17.754834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2025-10-20T01:19:17.754834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2025-10-20T01:19:17.754834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2025-10-20T01:19:17.754834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2025-10-20T01:19:17.754834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2025-10-20T01:19:17.754834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2025-10-20T01:19:17.754834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2025-10-20T01:19:17.754834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2025-10-20T01:19:17.754834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2025-10-20T01:19:17.755832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2025-10-20T01:19:17.755832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2025-10-20T01:19:17.755832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2025-10-20T01:19:17.755832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2025-10-20T01:19:17.755832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2025-10-20T01:19:17.755832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2025-10-20T01:19:17.755832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2025-10-20T01:19:17.755832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2025-10-20T01:19:17.755832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2025-10-20T01:19:17.756831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2025-10-20T01:19:17.756831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2025-10-20T01:19:17.756831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2025-10-20T01:19:17.756831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2025-10-20T01:19:17.756831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2025-10-20T01:19:17.756831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2025-10-20T01:19:17.756831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2025-10-20T01:19:17.756831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2025-10-20T01:19:17.756831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2025-10-20T01:19:17.757831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2025-10-20T01:19:17.757831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2025-10-20T01:19:17.757831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2025-10-20T01:19:17.757831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2025-10-20T01:19:17.757831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2025-10-20T01:19:17.757831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2025-10-20T01:19:17.757831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2025-10-20T01:19:17.757831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2025-10-20T01:19:17.758832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2025-10-20T01:19:17.758832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2025-10-20T01:19:17.758832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2025-10-20T01:19:17.758832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2025-10-20T01:19:17.758832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2025-10-20T01:19:17.758832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2025-10-20T01:19:17.758832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2025-10-20T01:19:17.758832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2025-10-20T01:19:17.758832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2025-10-20T01:19:17.758832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2025-10-20T01:19:17.759831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2025-10-20T01:19:17.759831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2025-10-20T01:19:17.759831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2025-10-20T01:19:17.759831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2025-10-20T01:19:17.759831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2025-10-20T01:19:17.759831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2025-10-20T01:19:17.759831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2025-10-20T01:19:17.760831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2025-10-20T01:19:17.760831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2025-10-20T01:19:17.760831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2025-10-20T01:19:17.760831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2025-10-20T01:19:17.760831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2025-10-20T01:19:17.760831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2025-10-20T01:19:17.761828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2025-10-20T01:19:17.761828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2025-10-20T01:19:17.761828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2025-10-20T01:19:17.761828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2025-10-20T01:19:17.761828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2025-10-20T01:19:17.761828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2025-10-20T01:19:17.761828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2025-10-20T01:19:17.761828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2025-10-20T01:19:17.761828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2025-10-20T01:19:17.761828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2025-10-20T01:19:17.762828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2025-10-20T01:19:17.762828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2025-10-20T01:19:17.762828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2025-10-20T01:19:17.762828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2025-10-20T01:19:17.762828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2025-10-20T01:19:17.762828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2025-10-20T01:19:17.762828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2025-10-20T01:19:17.762828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2025-10-20T01:19:17.762828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2025-10-20T01:19:17.763828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2025-10-20T01:19:17.763828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2025-10-20T01:19:17.763828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2025-10-20T01:19:17.763828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2025-10-20T01:19:17.763828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2025-10-20T01:19:17.763828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2025-10-20T01:19:17.763828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2025-10-20T01:19:17.763828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2025-10-20T01:19:17.763828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2025-10-20T01:19:17.763828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2025-10-20T01:19:17.764828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2025-10-20T01:19:17.764828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2025-10-20T01:19:17.764828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2025-10-20T01:19:17.764828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2025-10-20T01:19:17.764828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2025-10-20T01:19:17.764828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2025-10-20T01:19:17.764828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2025-10-20T01:19:17.764828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2025-10-20T01:19:17.765828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2025-10-20T01:19:17.765828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2025-10-20T01:19:17.765828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2025-10-20T01:19:17.765828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2025-10-20T01:19:17.765828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2025-10-20T01:19:17.765828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2025-10-20T01:19:17.765828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2025-10-20T01:19:17.765828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2025-10-20T01:19:17.766828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2025-10-20T01:19:17.766828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2025-10-20T01:19:17.766828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2025-10-20T01:19:17.766828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2025-10-20T01:19:17.766828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2025-10-20T01:19:17.766828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2025-10-20T01:19:17.766828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2025-10-20T01:19:17.766828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2025-10-20T01:19:17.766828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2025-10-20T01:19:17.766828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2025-10-20T01:19:17.767828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2025-10-20T01:19:17.767828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2025-10-20T01:19:17.767828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2025-10-20T01:19:17.767828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2025-10-20T01:19:17.767828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2025-10-20T01:19:17.767828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2025-10-20T01:19:17.767828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2025-10-20T01:19:17.767828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2025-10-20T01:19:17.767828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2025-10-20T01:19:17.768830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2025-10-20T01:19:17.768830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2025-10-20T01:19:17.768830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2025-10-20T01:19:17.768830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2025-10-20T01:19:17.768830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2025-10-20T01:19:17.768830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2025-10-20T01:19:17.768830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2025-10-20T01:19:17.768830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2025-10-20T01:19:17.768830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2025-10-20T01:19:17.769831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2025-10-20T01:19:17.769831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2025-10-20T01:19:17.770856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2025-10-20T01:19:17.770856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2025-10-20T01:19:17.771832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2025-10-20T01:19:17.771832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2025-10-20T01:19:17.771832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2025-10-20T01:19:17.771832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2025-10-20T01:19:17.771832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2025-10-20T01:19:17.772832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2025-10-20T01:19:17.772832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2025-10-20T01:19:17.772832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2025-10-20T01:19:17.772832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2025-10-20T01:19:17.772832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2025-10-20T01:19:17.772832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2025-10-20T01:19:17.772832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2025-10-20T01:19:17.772832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2025-10-20T01:19:17.773830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2025-10-20T01:19:17.773830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2025-10-20T01:19:17.773830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2025-10-20T01:19:17.773830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2025-10-20T01:19:17.773830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2025-10-20T01:19:17.774832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2025-10-20T01:19:17.774832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2025-10-20T01:19:17.774832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2025-10-20T01:19:17.774832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2025-10-20T01:19:17.775829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2025-10-20T01:19:17.775829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2025-10-20T01:19:17.775829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2025-10-20T01:19:17.776321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2025-10-20T01:19:17.776321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2025-10-20T01:19:17.776321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2025-10-20T01:19:17.776877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2025-10-20T01:19:17.776877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2025-10-20T01:19:17.776877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2025-10-20T01:19:17.777413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2025-10-20T01:19:17.777413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2025-10-20T01:19:17.777413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2025-10-20T01:19:17.777413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2025-10-20T01:19:17.777413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2025-10-20T01:19:17.777413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2025-10-20T01:19:17.777413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2025-10-20T01:19:17.778406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2025-10-20T01:19:17.778406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2025-10-20T01:19:17.778406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2025-10-20T01:19:17.778406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2025-10-20T01:19:17.778406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2025-10-20T01:19:17.778406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2025-10-20T01:19:17.779402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2025-10-20T01:19:17.779402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2025-10-20T01:19:17.779402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2025-10-20T01:19:17.779402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2025-10-20T01:19:17.779402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2025-10-20T01:19:17.779402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2025-10-20T01:19:17.779402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2025-10-20T01:19:17.779402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2025-10-20T01:19:17.779402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2025-10-20T01:19:17.780402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2025-10-20T01:19:17.780402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2025-10-20T01:19:17.780402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2025-10-20T01:19:17.780402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2025-10-20T01:19:17.780402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2025-10-20T01:19:17.780402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2025-10-20T01:19:17.781406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2025-10-20T01:19:17.781406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2025-10-20T01:19:17.781406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2025-10-20T01:19:17.781406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2025-10-20T01:19:17.781406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2025-10-20T01:19:17.781406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2025-10-20T01:19:17.781406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2025-10-20T01:19:17.781406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2025-10-20T01:19:17.781406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2025-10-20T01:19:17.782405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2025-10-20T01:19:17.782405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2025-10-20T01:19:17.782405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2025-10-20T01:19:17.782405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2025-10-20T01:19:17.782405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2025-10-20T01:19:17.782405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2025-10-20T01:19:17.782405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2025-10-20T01:19:17.782405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2025-10-20T01:19:17.782405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2025-10-20T01:19:17.782405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2025-10-20T01:19:17.783405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2025-10-20T01:19:17.783405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2025-10-20T01:19:17.783405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2025-10-20T01:19:17.783405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2025-10-20T01:19:17.783405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2025-10-20T01:19:17.783405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2025-10-20T01:19:17.783405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2025-10-20T01:19:17.783405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2025-10-20T01:19:17.783405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2025-10-20T01:19:17.784404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2025-10-20T01:19:17.784404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2025-10-20T01:19:17.784404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2025-10-20T01:19:17.784404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2025-10-20T01:19:17.784404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2025-10-20T01:19:17.784404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2025-10-20T01:19:17.784404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2025-10-20T01:19:17.784404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2025-10-20T01:19:17.785405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2025-10-20T01:19:17.785405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2025-10-20T01:19:17.785405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2025-10-20T01:19:17.785405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2025-10-20T01:19:17.785405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2025-10-20T01:19:17.785405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2025-10-20T01:19:17.785405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2025-10-20T01:19:17.785405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2025-10-20T01:19:17.785405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2025-10-20T01:19:17.787682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2025-10-20T01:19:17.788013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2025-10-20T01:19:17.788013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2025-10-20T01:19:17.788013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2025-10-20T01:19:17.788013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2025-10-20T01:19:17.788013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2025-10-20T01:19:17.788013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2025-10-20T01:19:17.789022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2025-10-20T01:19:17.789022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2025-10-20T01:19:17.789022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2025-10-20T01:19:17.789022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2025-10-20T01:19:17.789022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2025-10-20T01:19:17.789022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2025-10-20T01:19:17.789022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2025-10-20T01:19:17.790044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2025-10-20T01:19:17.790044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2025-10-20T01:19:17.790044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2025-10-20T01:19:17.790044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2025-10-20T01:19:17.790044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2025-10-20T01:19:17.790044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2025-10-20T01:19:17.791040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2025-10-20T01:19:17.791040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2025-10-20T01:19:17.791040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2025-10-20T01:19:17.791040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2025-10-20T01:19:17.791040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2025-10-20T01:19:17.791040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2025-10-20T01:19:17.791040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2025-10-20T01:19:17.791040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2025-10-20T01:19:17.791040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2025-10-20T01:19:17.792039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2025-10-20T01:19:17.792039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2025-10-20T01:19:17.792039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2025-10-20T01:19:17.792039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2025-10-20T01:19:17.792039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2025-10-20T01:19:17.792039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2025-10-20T01:19:17.792039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2025-10-20T01:19:17.792039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2025-10-20T01:19:17.792039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2025-10-20T01:19:17.793038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2025-10-20T01:19:17.793038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2025-10-20T01:19:17.793038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2025-10-20T01:19:17.793038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2025-10-20T01:19:17.793038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2025-10-20T01:19:17.793038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2025-10-20T01:19:17.793038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2025-10-20T01:19:17.793038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2025-10-20T01:19:17.793038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2025-10-20T01:19:17.793038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2025-10-20T01:19:17.794038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2025-10-20T01:19:17.794038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2025-10-20T01:19:17.794038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2025-10-20T01:19:17.794038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2025-10-20T01:19:17.794038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2025-10-20T01:19:17.794038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2025-10-20T01:19:17.796045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2025-10-20T01:19:17.796045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2025-10-20T01:19:17.797118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2025-10-20T01:19:17.797245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2025-10-20T01:19:17.797245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2025-10-20T01:19:17.797245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2025-10-20T01:19:17.797245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2025-10-20T01:19:17.797245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2025-10-20T01:19:17.797245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2025-10-20T01:19:17.797245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2025-10-20T01:19:17.797245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2025-10-20T01:19:17.797245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2025-10-20T01:19:17.798258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2025-10-20T01:19:17.798258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2025-10-20T01:19:17.798258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2025-10-20T01:19:17.798258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2025-10-20T01:19:17.798258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2025-10-20T01:19:17.798258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2025-10-20T01:19:17.798258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2025-10-20T01:19:17.798258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2025-10-20T01:19:17.798258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2025-10-20T01:19:17.798258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2025-10-20T01:19:17.799255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2025-10-20T01:19:17.799255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2025-10-20T01:19:17.799255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2025-10-20T01:19:17.799255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2025-10-20T01:19:17.799255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2025-10-20T01:19:17.799255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2025-10-20T01:19:17.799255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2025-10-20T01:19:17.799255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2025-10-20T01:19:17.799255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2025-10-20T01:19:17.799255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2025-10-20T01:19:17.800255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2025-10-20T01:19:17.800255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2025-10-20T01:19:17.800255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2025-10-20T01:19:17.800255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2025-10-20T01:19:17.800255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2025-10-20T01:19:17.800255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2025-10-20T01:19:17.801259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2025-10-20T01:19:17.801259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2025-10-20T01:19:17.801259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2025-10-20T01:19:17.801259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2025-10-20T01:19:17.801259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2025-10-20T01:19:17.801259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2025-10-20T01:19:17.801259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2025-10-20T01:19:17.801259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2025-10-20T01:19:17.801259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2025-10-20T01:19:17.802257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2025-10-20T01:19:17.802257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2025-10-20T01:19:17.802257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2025-10-20T01:19:17.802257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2025-10-20T01:19:17.802257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2025-10-20T01:19:17.802257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2025-10-20T01:19:17.802257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2025-10-20T01:19:17.802257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2025-10-20T01:19:17.803256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2025-10-20T01:19:17.803256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2025-10-20T01:19:17.804274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2025-10-20T01:19:17.804274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2025-10-20T01:19:17.804274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2025-10-20T01:19:17.805264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2025-10-20T01:19:17.805264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2025-10-20T01:19:17.805264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2025-10-20T01:19:17.805264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2025-10-20T01:19:17.805264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2025-10-20T01:19:17.806254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2025-10-20T01:19:17.806254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2025-10-20T01:19:17.806254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2025-10-20T01:19:17.806254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2025-10-20T01:19:17.806254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2025-10-20T01:19:17.806254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2025-10-20T01:19:17.806254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2025-10-20T01:19:17.806254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2025-10-20T01:19:17.806254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2025-10-20T01:19:17.806254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2025-10-20T01:19:17.807253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2025-10-20T01:19:17.807253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2025-10-20T01:19:17.807253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2025-10-20T01:19:17.807253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2025-10-20T01:19:17.807253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2025-10-20T01:19:17.807253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2025-10-20T01:19:17.808253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2025-10-20T01:19:17.808253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2025-10-20T01:19:17.808253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2025-10-20T01:19:17.808253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2025-10-20T01:19:17.808253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2025-10-20T01:19:17.808253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2025-10-20T01:19:17.809249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2025-10-20T01:19:17.809249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2025-10-20T01:19:17.809249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2025-10-20T01:19:17.809249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2025-10-20T01:19:17.809249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2025-10-20T01:19:17.809249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2025-10-20T01:19:17.809249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2025-10-20T01:19:17.809249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2025-10-20T01:19:17.809249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2025-10-20T01:19:17.810246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2025-10-20T01:19:17.810246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2025-10-20T01:19:17.810246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2025-10-20T01:19:17.810246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2025-10-20T01:19:17.810246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2025-10-20T01:19:17.810246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2025-10-20T01:19:17.810246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2025-10-20T01:19:17.811260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2025-10-20T01:19:17.811260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2025-10-20T01:19:17.811260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2025-10-20T01:19:17.811260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2025-10-20T01:19:17.811260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2025-10-20T01:19:17.811260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2025-10-20T01:19:17.811260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2025-10-20T01:19:17.811260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2025-10-20T01:19:17.811260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2025-10-20T01:19:17.812255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2025-10-20T01:19:17.812255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2025-10-20T01:19:17.812255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2025-10-20T01:19:17.812255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2025-10-20T01:19:17.812255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2025-10-20T01:19:17.812255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2025-10-20T01:19:17.812255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2025-10-20T01:19:17.812255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2025-10-20T01:19:17.813255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2025-10-20T01:19:17.813255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2025-10-20T01:19:17.813255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2025-10-20T01:19:17.813255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2025-10-20T01:19:17.813255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2025-10-20T01:19:17.813255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2025-10-20T01:19:17.813255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2025-10-20T01:19:17.813255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2025-10-20T01:19:17.813255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2025-10-20T01:19:17.814255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2025-10-20T01:19:17.814255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2025-10-20T01:19:17.814255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2025-10-20T01:19:17.814255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2025-10-20T01:19:17.814255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2025-10-20T01:19:17.814255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2025-10-20T01:19:17.814255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2025-10-20T01:19:17.814255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2025-10-20T01:19:17.814255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2025-10-20T01:19:17.814255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2025-10-20T01:19:17.815255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2025-10-20T01:19:17.815255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2025-10-20T01:19:17.815255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2025-10-20T01:19:17.815255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2025-10-20T01:19:17.815255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2025-10-20T01:19:17.815255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2025-10-20T01:19:17.815255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2025-10-20T01:19:17.815255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2025-10-20T01:19:17.815255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2025-10-20T01:19:17.815255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2025-10-20T01:19:17.816255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2025-10-20T01:19:17.816255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2025-10-20T01:19:17.816255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2025-10-20T01:19:17.816255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2025-10-20T01:19:17.816255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2025-10-20T01:19:17.816255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2025-10-20T01:19:17.816255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2025-10-20T01:19:17.816255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2025-10-20T01:19:17.816255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2025-10-20T01:19:17.817255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2025-10-20T01:19:17.817255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2025-10-20T01:19:17.817255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2025-10-20T01:19:17.817255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2025-10-20T01:19:17.817255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2025-10-20T01:19:17.817255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2025-10-20T01:19:17.817255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2025-10-20T01:19:17.817255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2025-10-20T01:19:17.817255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2025-10-20T01:19:17.817255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2025-10-20T01:19:17.818257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2025-10-20T01:19:17.818257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2025-10-20T01:19:17.818257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2025-10-20T01:19:17.818257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2025-10-20T01:19:17.818257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2025-10-20T01:19:17.818257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2025-10-20T01:19:17.818257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2025-10-20T01:19:17.818257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2025-10-20T01:19:17.818257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2025-10-20T01:19:17.818257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2025-10-20T01:19:17.819255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2025-10-20T01:19:17.819255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2025-10-20T01:19:17.819255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2025-10-20T01:19:17.819255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2025-10-20T01:19:17.819255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2025-10-20T01:19:17.820250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2025-10-20T01:19:17.821248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2025-10-20T01:19:17.821248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2025-10-20T01:19:17.821248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2025-10-20T01:19:17.821248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2025-10-20T01:19:17.821248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2025-10-20T01:19:17.822253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2025-10-20T01:19:17.822253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2025-10-20T01:19:17.822253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2025-10-20T01:19:17.822253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2025-10-20T01:19:17.822253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2025-10-20T01:19:17.822253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2025-10-20T01:19:17.822253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2025-10-20T01:19:17.823258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2025-10-20T01:19:17.823258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2025-10-20T01:19:17.823258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2025-10-20T01:19:17.823258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2025-10-20T01:19:17.823258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2025-10-20T01:19:17.823258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2025-10-20T01:19:17.823258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2025-10-20T01:19:17.823258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2025-10-20T01:19:17.823258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2025-10-20T01:19:17.823258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2025-10-20T01:19:17.824255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2025-10-20T01:19:17.824255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2025-10-20T01:19:17.824255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2025-10-20T01:19:17.824255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2025-10-20T01:19:17.824255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2025-10-20T01:19:17.824255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2025-10-20T01:19:17.824255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2025-10-20T01:19:17.824255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2025-10-20T01:19:17.824255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2025-10-20T01:19:17.825255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2025-10-20T01:19:17.825255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2025-10-20T01:19:17.825255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2025-10-20T01:19:17.825255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2025-10-20T01:19:17.825255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2025-10-20T01:19:17.825255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2025-10-20T01:19:17.825255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2025-10-20T01:19:17.825255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2025-10-20T01:19:17.825255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2025-10-20T01:19:17.825255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2025-10-20T01:19:17.826255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2025-10-20T01:19:17.826255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2025-10-20T01:19:17.826255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2025-10-20T01:19:17.826255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2025-10-20T01:19:17.826255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2025-10-20T01:19:17.826255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2025-10-20T01:19:17.826255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2025-10-20T01:19:17.826255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2025-10-20T01:19:17.826255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2025-10-20T01:19:17.827255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2025-10-20T01:19:17.827255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2025-10-20T01:19:17.827255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2025-10-20T01:19:17.827255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2025-10-20T01:19:17.827255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2025-10-20T01:19:17.827255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2025-10-20T01:19:17.827255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2025-10-20T01:19:17.827255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2025-10-20T01:19:17.828255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2025-10-20T01:19:17.828255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2025-10-20T01:19:17.828255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2025-10-20T01:19:17.828255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2025-10-20T01:19:17.828255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2025-10-20T01:19:17.828255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2025-10-20T01:19:17.828255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2025-10-20T01:19:17.828255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2025-10-20T01:19:17.828255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2025-10-20T01:19:17.828255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2025-10-20T01:19:17.829257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2025-10-20T01:19:17.829257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2025-10-20T01:19:17.829257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2025-10-20T01:19:17.829257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2025-10-20T01:19:17.829257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2025-10-20T01:19:17.829257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2025-10-20T01:19:17.829257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2025-10-20T01:19:17.829257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2025-10-20T01:19:17.829257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2025-10-20T01:19:17.829257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2025-10-20T01:19:17.830255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2025-10-20T01:19:17.830255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2025-10-20T01:19:17.830255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2025-10-20T01:19:17.830255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2025-10-20T01:19:17.830255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2025-10-20T01:19:17.830255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2025-10-20T01:19:17.831252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2025-10-20T01:19:17.831252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2025-10-20T01:19:17.831252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2025-10-20T01:19:17.831252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2025-10-20T01:19:17.831252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2025-10-20T01:19:17.831252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2025-10-20T01:19:17.831252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2025-10-20T01:19:17.831252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2025-10-20T01:19:17.832252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2025-10-20T01:19:17.832252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2025-10-20T01:19:17.832252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2025-10-20T01:19:17.832252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2025-10-20T01:19:17.832252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2025-10-20T01:19:17.832252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2025-10-20T01:19:17.832252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2025-10-20T01:19:17.832252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2025-10-20T01:19:17.832252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2025-10-20T01:19:17.832252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2025-10-20T01:19:17.833251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2025-10-20T01:19:17.833251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2025-10-20T01:19:17.833251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2025-10-20T01:19:17.833251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2025-10-20T01:19:17.833251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2025-10-20T01:19:17.833251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2025-10-20T01:19:17.833251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2025-10-20T01:19:17.833251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2025-10-20T01:19:17.834251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2025-10-20T01:19:17.834251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2025-10-20T01:19:17.834251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2025-10-20T01:19:17.834251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2025-10-20T01:19:17.834251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2025-10-20T01:19:17.834251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2025-10-20T01:19:17.834251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2025-10-20T01:19:17.834251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2025-10-20T01:19:17.834251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2025-10-20T01:19:17.835251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2025-10-20T01:19:17.835251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2025-10-20T01:19:17.835251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2025-10-20T01:19:17.835251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2025-10-20T01:19:17.835251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2025-10-20T01:19:17.835251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2025-10-20T01:19:17.835251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2025-10-20T01:19:17.835251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2025-10-20T01:19:17.835251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2025-10-20T01:19:17.835251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2025-10-20T01:19:17.836251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2025-10-20T01:19:17.836251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2025-10-20T01:19:17.837263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2025-10-20T01:19:17.838262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2025-10-20T01:19:17.838262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2025-10-20T01:19:17.838262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2025-10-20T01:19:17.838262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2025-10-20T01:19:17.838262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2025-10-20T01:19:17.838262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2025-10-20T01:19:17.838262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2025-10-20T01:19:17.838262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2025-10-20T01:19:17.839253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2025-10-20T01:19:17.839253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2025-10-20T01:19:17.839253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2025-10-20T01:19:17.839253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2025-10-20T01:19:17.839253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2025-10-20T01:19:17.839253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2025-10-20T01:19:17.839253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2025-10-20T01:19:17.839253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2025-10-20T01:19:17.839253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2025-10-20T01:19:17.840251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2025-10-20T01:19:17.840251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2025-10-20T01:19:17.840251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2025-10-20T01:19:17.840251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2025-10-20T01:19:17.840251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2025-10-20T01:19:17.840251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2025-10-20T01:19:17.841258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2025-10-20T01:19:17.841258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2025-10-20T01:19:17.841258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2025-10-20T01:19:17.841258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2025-10-20T01:19:17.841258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2025-10-20T01:19:17.841258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2025-10-20T01:19:17.841258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2025-10-20T01:19:17.841258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2025-10-20T01:19:17.841258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2025-10-20T01:19:17.841258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2025-10-20T01:19:17.842255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2025-10-20T01:19:17.842255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2025-10-20T01:19:17.842255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2025-10-20T01:19:17.842255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2025-10-20T01:19:17.842255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2025-10-20T01:19:17.842255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2025-10-20T01:19:17.842255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2025-10-20T01:19:17.842255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2025-10-20T01:19:17.843255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2025-10-20T01:19:17.843255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2025-10-20T01:19:17.843255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2025-10-20T01:19:17.843255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2025-10-20T01:19:17.843255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2025-10-20T01:19:17.843255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2025-10-20T01:19:17.843255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2025-10-20T01:19:17.843255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2025-10-20T01:19:17.843255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2025-10-20T01:19:17.844255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2025-10-20T01:19:17.844255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2025-10-20T01:19:17.844255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2025-10-20T01:19:17.844255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2025-10-20T01:19:17.844255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2025-10-20T01:19:17.844255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2025-10-20T01:19:17.844255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2025-10-20T01:19:17.844255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2025-10-20T01:19:17.844255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2025-10-20T01:19:17.844255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2025-10-20T01:19:17.845255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2025-10-20T01:19:17.845255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2025-10-20T01:19:17.845255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2025-10-20T01:19:17.845255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2025-10-20T01:19:17.845255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2025-10-20T01:19:17.845255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2025-10-20T01:19:17.845255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2025-10-20T01:19:17.845255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2025-10-20T01:19:17.845255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2025-10-20T01:19:17.845255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2025-10-20T01:19:17.846255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2025-10-20T01:19:17.846255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2025-10-20T01:19:17.846255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2025-10-20T01:19:17.846255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2025-10-20T01:19:17.846255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2025-10-20T01:19:17.846255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2025-10-20T01:19:17.846255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2025-10-20T01:19:17.846255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2025-10-20T01:19:17.846255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2025-10-20T01:19:17.847256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2025-10-20T01:19:17.847256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2025-10-20T01:19:17.847256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2025-10-20T01:19:17.847256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2025-10-20T01:19:17.847256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2025-10-20T01:19:17.847256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2025-10-20T01:19:17.847256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2025-10-20T01:19:17.847256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2025-10-20T01:19:17.847256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2025-10-20T01:19:17.848284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2025-10-20T01:19:17.848385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2025-10-20T01:19:17.848385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2025-10-20T01:19:17.848385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2025-10-20T01:19:17.848385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2025-10-20T01:19:17.848385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2025-10-20T01:19:17.848385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2025-10-20T01:19:17.848385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2025-10-20T01:19:17.848385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2025-10-20T01:19:17.848385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2025-10-20T01:19:17.848385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2025-10-20T01:19:17.849406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2025-10-20T01:19:17.849406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2025-10-20T01:19:17.849406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2025-10-20T01:19:17.849406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2025-10-20T01:19:17.849406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2025-10-20T01:19:17.849406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2025-10-20T01:19:17.849406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2025-10-20T01:19:17.849406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2025-10-20T01:19:17.849406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2025-10-20T01:19:17.850404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2025-10-20T01:19:17.850404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2025-10-20T01:19:17.850404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2025-10-20T01:19:17.850404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2025-10-20T01:19:17.850404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2025-10-20T01:19:17.850404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2025-10-20T01:19:17.850404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2025-10-20T01:19:17.850404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2025-10-20T01:19:17.850404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2025-10-20T01:19:17.851407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2025-10-20T01:19:17.851407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2025-10-20T01:19:17.851407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2025-10-20T01:19:17.851407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2025-10-20T01:19:17.851407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2025-10-20T01:19:17.851407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2025-10-20T01:19:17.851407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2025-10-20T01:19:17.851407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2025-10-20T01:19:17.851407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2025-10-20T01:19:17.852407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2025-10-20T01:19:17.852407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2025-10-20T01:19:17.852407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2025-10-20T01:19:17.852407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2025-10-20T01:19:17.852407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2025-10-20T01:19:17.852407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2025-10-20T01:19:17.853396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2025-10-20T01:19:17.853396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2025-10-20T01:19:17.854408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2025-10-20T01:19:17.854408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2025-10-20T01:19:17.854408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2025-10-20T01:19:17.854408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2025-10-20T01:19:17.854408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2025-10-20T01:19:17.855403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2025-10-20T01:19:17.855403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2025-10-20T01:19:17.855403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2025-10-20T01:19:17.855403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2025-10-20T01:19:17.855403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2025-10-20T01:19:17.855403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2025-10-20T01:19:17.855403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2025-10-20T01:19:17.855403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2025-10-20T01:19:17.855403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2025-10-20T01:19:17.856401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2025-10-20T01:19:17.856401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2025-10-20T01:19:17.856401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2025-10-20T01:19:17.856401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2025-10-20T01:19:17.856401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2025-10-20T01:19:17.856401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2025-10-20T01:19:17.856401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2025-10-20T01:19:17.856401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2025-10-20T01:19:17.857471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2025-10-20T01:19:17.857624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2025-10-20T01:19:17.857624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2025-10-20T01:19:17.857624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2025-10-20T01:19:17.857624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2025-10-20T01:19:17.857624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2025-10-20T01:19:17.857624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2025-10-20T01:19:17.857624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2025-10-20T01:19:17.857624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2025-10-20T01:19:17.858629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2025-10-20T01:19:17.858629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2025-10-20T01:19:17.858629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2025-10-20T01:19:17.858629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2025-10-20T01:19:17.858629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2025-10-20T01:19:17.858629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2025-10-20T01:19:17.858629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2025-10-20T01:19:17.858629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2025-10-20T01:19:17.858629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2025-10-20T01:19:17.859629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2025-10-20T01:19:17.859629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2025-10-20T01:19:17.859629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2025-10-20T01:19:17.859629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2025-10-20T01:19:17.859629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2025-10-20T01:19:17.859629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2025-10-20T01:19:17.859629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2025-10-20T01:19:17.859629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2025-10-20T01:19:17.860624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2025-10-20T01:19:17.860624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2025-10-20T01:19:17.860624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2025-10-20T01:19:17.860624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2025-10-20T01:19:17.860624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2025-10-20T01:19:17.860624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2025-10-20T01:19:17.860624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2025-10-20T01:19:17.860624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2025-10-20T01:19:17.861629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2025-10-20T01:19:17.861629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2025-10-20T01:19:17.861629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2025-10-20T01:19:17.861629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2025-10-20T01:19:17.861629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2025-10-20T01:19:17.861629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2025-10-20T01:19:17.861629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2025-10-20T01:19:17.861629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2025-10-20T01:19:17.861629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2025-10-20T01:19:17.862629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2025-10-20T01:19:17.862629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2025-10-20T01:19:17.862629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2025-10-20T01:19:17.862629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2025-10-20T01:19:17.862629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2025-10-20T01:19:17.862629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2025-10-20T01:19:17.862629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2025-10-20T01:19:17.862629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2025-10-20T01:19:17.862629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2025-10-20T01:19:17.862629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2025-10-20T01:19:17.863629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2025-10-20T01:19:17.863629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2025-10-20T01:19:17.863629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2025-10-20T01:19:17.863629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2025-10-20T01:19:17.863629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2025-10-20T01:19:17.863629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2025-10-20T01:19:17.863629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2025-10-20T01:19:17.863629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2025-10-20T01:19:17.864629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2025-10-20T01:19:17.864629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2025-10-20T01:19:17.864629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2025-10-20T01:19:17.864629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2025-10-20T01:19:17.864629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2025-10-20T01:19:17.864629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2025-10-20T01:19:17.864629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2025-10-20T01:19:17.864629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2025-10-20T01:19:17.864629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2025-10-20T01:19:17.865629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2025-10-20T01:19:17.865629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2025-10-20T01:19:17.865629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2025-10-20T01:19:17.865629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2025-10-20T01:19:17.865629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2025-10-20T01:19:17.865629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2025-10-20T01:19:17.865629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2025-10-20T01:19:17.865629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2025-10-20T01:19:17.865629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2025-10-20T01:19:17.865629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2025-10-20T01:19:17.866629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2025-10-20T01:19:17.866629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2025-10-20T01:19:17.866629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2025-10-20T01:19:17.866629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2025-10-20T01:19:17.866629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2025-10-20T01:19:17.866629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2025-10-20T01:19:17.867637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2025-10-20T01:19:17.867637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2025-10-20T01:19:17.867637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2025-10-20T01:19:17.867637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2025-10-20T01:19:17.867637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2025-10-20T01:19:17.867637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2025-10-20T01:19:17.867637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2025-10-20T01:19:17.867637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2025-10-20T01:19:17.867637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2025-10-20T01:19:17.867637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2025-10-20T01:19:17.868636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2025-10-20T01:19:17.868636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2025-10-20T01:19:17.868636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2025-10-20T01:19:17.868636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2025-10-20T01:19:17.868636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2025-10-20T01:19:17.868636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2025-10-20T01:19:17.868636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2025-10-20T01:19:17.868636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2025-10-20T01:19:17.868636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2025-10-20T01:19:17.869636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2025-10-20T01:19:17.869636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2025-10-20T01:19:17.869636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2025-10-20T01:19:17.870625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2025-10-20T01:19:17.871630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2025-10-20T01:19:17.871630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2025-10-20T01:19:17.871630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2025-10-20T01:19:17.871630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2025-10-20T01:19:17.871630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2025-10-20T01:19:17.872641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2025-10-20T01:19:17.872641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2025-10-20T01:19:17.872641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2025-10-20T01:19:17.872641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2025-10-20T01:19:17.872641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2025-10-20T01:19:17.872641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2025-10-20T01:19:17.872641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2025-10-20T01:19:17.873627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2025-10-20T01:19:17.873627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2025-10-20T01:19:17.873627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2025-10-20T01:19:17.873627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2025-10-20T01:19:17.873627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2025-10-20T01:19:17.873627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2025-10-20T01:19:17.873627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2025-10-20T01:19:17.873627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2025-10-20T01:19:17.873627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2025-10-20T01:19:17.874624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2025-10-20T01:19:17.874624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2025-10-20T01:19:17.874624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2025-10-20T01:19:17.874624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2025-10-20T01:19:17.874624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2025-10-20T01:19:17.874624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2025-10-20T01:19:17.874624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2025-10-20T01:19:17.874624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2025-10-20T01:19:17.874624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2025-10-20T01:19:17.875624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2025-10-20T01:19:17.875624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2025-10-20T01:19:17.875624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2025-10-20T01:19:17.875624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2025-10-20T01:19:17.875624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2025-10-20T01:19:17.875624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2025-10-20T01:19:17.875624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2025-10-20T01:19:17.875624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2025-10-20T01:19:17.875624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2025-10-20T01:19:17.875624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2025-10-20T01:19:17.876624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2025-10-20T01:19:17.876624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2025-10-20T01:19:17.876624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2025-10-20T01:19:17.876624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2025-10-20T01:19:17.876624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2025-10-20T01:19:17.876624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2025-10-20T01:19:17.876624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2025-10-20T01:19:17.876624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2025-10-20T01:19:17.876624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2025-10-20T01:19:17.876624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2025-10-20T01:19:17.877623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2025-10-20T01:19:17.877623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2025-10-20T01:19:17.877623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2025-10-20T01:19:17.877623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2025-10-20T01:19:17.877623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2025-10-20T01:19:17.877623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2025-10-20T01:19:17.877623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2025-10-20T01:19:17.877623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2025-10-20T01:19:17.877623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2025-10-20T01:19:17.878624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2025-10-20T01:19:17.878624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2025-10-20T01:19:17.878624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2025-10-20T01:19:17.878624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2025-10-20T01:19:17.878624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2025-10-20T01:19:17.878624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2025-10-20T01:19:17.878624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2025-10-20T01:19:17.878624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2025-10-20T01:19:17.878624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2025-10-20T01:19:17.878624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2025-10-20T01:19:17.879624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2025-10-20T01:19:17.879624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2025-10-20T01:19:17.879624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2025-10-20T01:19:17.879624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2025-10-20T01:19:17.879624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2025-10-20T01:19:17.879624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2025-10-20T01:19:17.879624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2025-10-20T01:19:17.879624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2025-10-20T01:19:17.879624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2025-10-20T01:19:17.880629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2025-10-20T01:19:17.880629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2025-10-20T01:19:17.880629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2025-10-20T01:19:17.880629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2025-10-20T01:19:17.880629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2025-10-20T01:19:17.880629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2025-10-20T01:19:17.881637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2025-10-20T01:19:17.881637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2025-10-20T01:19:17.881637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2025-10-20T01:19:17.881637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2025-10-20T01:19:17.881637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2025-10-20T01:19:17.881637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2025-10-20T01:19:17.881637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2025-10-20T01:19:17.881637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2025-10-20T01:19:17.881637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2025-10-20T01:19:17.881637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2025-10-20T01:19:17.882634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2025-10-20T01:19:17.882634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2025-10-20T01:19:17.882634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2025-10-20T01:19:17.882634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2025-10-20T01:19:17.882634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2025-10-20T01:19:17.882634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2025-10-20T01:19:17.882634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2025-10-20T01:19:17.882634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2025-10-20T01:19:17.883628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2025-10-20T01:19:17.883628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2025-10-20T01:19:17.883628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2025-10-20T01:19:17.883628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2025-10-20T01:19:17.883628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2025-10-20T01:19:17.883628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2025-10-20T01:19:17.884330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2025-10-20T01:19:17.884330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2025-10-20T01:19:17.884330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2025-10-20T01:19:17.884841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2025-10-20T01:19:17.884908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2025-10-20T01:19:17.884908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2025-10-20T01:19:17.884908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2025-10-20T01:19:17.885432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2025-10-20T01:19:17.885432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2025-10-20T01:19:17.885432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2025-10-20T01:19:17.885952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2025-10-20T01:19:17.885952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2025-10-20T01:19:17.885952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2025-10-20T01:19:17.886476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2025-10-20T01:19:17.887490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2025-10-20T01:19:17.887490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2025-10-20T01:19:17.887490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2025-10-20T01:19:17.887490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2025-10-20T01:19:17.888477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2025-10-20T01:19:17.888477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2025-10-20T01:19:17.888477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2025-10-20T01:19:17.888477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2025-10-20T01:19:17.888477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2025-10-20T01:19:17.888477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2025-10-20T01:19:17.889473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2025-10-20T01:19:17.889473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2025-10-20T01:19:17.889473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2025-10-20T01:19:17.889473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2025-10-20T01:19:17.889473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2025-10-20T01:19:17.889473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2025-10-20T01:19:17.889473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2025-10-20T01:19:17.889473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2025-10-20T01:19:17.890472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2025-10-20T01:19:17.890472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2025-10-20T01:19:17.890472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2025-10-20T01:19:17.890472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2025-10-20T01:19:17.890472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2025-10-20T01:19:17.890472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2025-10-20T01:19:17.891486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2025-10-20T01:19:17.891486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2025-10-20T01:19:17.891486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2025-10-20T01:19:17.891486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2025-10-20T01:19:17.891486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2025-10-20T01:19:17.891486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2025-10-20T01:19:17.891486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2025-10-20T01:19:17.891486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2025-10-20T01:19:17.891486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2025-10-20T01:19:17.891486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2025-10-20T01:19:17.892482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2025-10-20T01:19:17.892482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2025-10-20T01:19:17.892482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2025-10-20T01:19:17.892482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2025-10-20T01:19:17.892482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2025-10-20T01:19:17.892482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2025-10-20T01:19:17.892482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2025-10-20T01:19:17.892482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2025-10-20T01:19:17.892482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2025-10-20T01:19:17.893481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2025-10-20T01:19:17.893481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2025-10-20T01:19:17.893481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2025-10-20T01:19:17.893481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2025-10-20T01:19:17.893481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2025-10-20T01:19:17.893481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2025-10-20T01:19:17.893481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2025-10-20T01:19:17.893481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2025-10-20T01:19:17.893481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2025-10-20T01:19:17.893481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2025-10-20T01:19:17.894481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2025-10-20T01:19:17.894481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2025-10-20T01:19:17.894481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2025-10-20T01:19:17.894481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2025-10-20T01:19:17.894481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2025-10-20T01:19:17.894481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2025-10-20T01:19:17.894481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2025-10-20T01:19:17.894481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2025-10-20T01:19:17.894481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2025-10-20T01:19:17.894481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2025-10-20T01:19:17.895484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2025-10-20T01:19:17.895484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2025-10-20T01:19:17.895484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2025-10-20T01:19:17.895484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2025-10-20T01:19:17.895484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2025-10-20T01:19:17.895484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2025-10-20T01:19:17.895484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2025-10-20T01:19:17.895484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2025-10-20T01:19:17.895484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2025-10-20T01:19:17.896484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2025-10-20T01:19:17.896484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2025-10-20T01:19:17.896484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2025-10-20T01:19:17.896484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2025-10-20T01:19:17.896484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2025-10-20T01:19:17.896484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2025-10-20T01:19:17.896484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2025-10-20T01:19:17.896484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2025-10-20T01:19:17.896484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2025-10-20T01:19:17.896484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2025-10-20T01:19:17.897481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2025-10-20T01:19:17.897481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2025-10-20T01:19:17.897481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2025-10-20T01:19:17.897481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2025-10-20T01:19:17.897481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2025-10-20T01:19:17.897481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2025-10-20T01:19:17.897481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2025-10-20T01:19:17.897481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2025-10-20T01:19:17.897481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2025-10-20T01:19:17.897481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2025-10-20T01:19:17.898547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2025-10-20T01:19:17.898547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2025-10-20T01:19:17.899078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2025-10-20T01:19:17.899078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2025-10-20T01:19:17.899078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2025-10-20T01:19:17.899078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2025-10-20T01:19:17.899622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2025-10-20T01:19:17.899622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2025-10-20T01:19:17.899622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2025-10-20T01:19:17.899622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2025-10-20T01:19:17.899622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2025-10-20T01:19:17.899622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2025-10-20T01:19:17.899622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2025-10-20T01:19:17.899622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2025-10-20T01:19:17.899622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2025-10-20T01:19:17.900608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2025-10-20T01:19:17.900608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2025-10-20T01:19:17.900608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2025-10-20T01:19:17.900608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2025-10-20T01:19:17.900608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2025-10-20T01:19:17.900608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2025-10-20T01:19:17.900608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2025-10-20T01:19:17.901609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2025-10-20T01:19:17.901609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2025-10-20T01:19:17.901609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2025-10-20T01:19:17.901609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2025-10-20T01:19:17.901609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2025-10-20T01:19:17.901609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2025-10-20T01:19:17.901609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2025-10-20T01:19:17.901609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2025-10-20T01:19:17.902609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2025-10-20T01:19:17.902609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2025-10-20T01:19:17.902609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2025-10-20T01:19:17.902609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2025-10-20T01:19:17.903612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2025-10-20T01:19:17.903612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2025-10-20T01:19:17.904611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2025-10-20T01:19:17.904611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2025-10-20T01:19:17.904611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2025-10-20T01:19:17.904611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2025-10-20T01:19:17.904611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2025-10-20T01:19:17.904611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2025-10-20T01:19:17.905613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2025-10-20T01:19:17.905613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2025-10-20T01:19:17.905613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2025-10-20T01:19:17.905613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2025-10-20T01:19:17.905613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2025-10-20T01:19:17.906612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2025-10-20T01:19:17.906612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2025-10-20T01:19:17.906612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2025-10-20T01:19:17.906612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2025-10-20T01:19:17.906612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2025-10-20T01:19:17.907610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2025-10-20T01:19:17.907610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2025-10-20T01:19:17.907610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2025-10-20T01:19:17.907610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2025-10-20T01:19:17.908612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2025-10-20T01:19:17.908612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2025-10-20T01:19:17.908612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2025-10-20T01:19:17.908612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2025-10-20T01:19:17.908612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2025-10-20T01:19:17.908612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2025-10-20T01:19:17.908612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2025-10-20T01:19:17.909616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2025-10-20T01:19:17.909616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2025-10-20T01:19:17.909616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2025-10-20T01:19:17.909616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2025-10-20T01:19:17.909616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2025-10-20T01:19:17.909616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2025-10-20T01:19:17.910611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2025-10-20T01:19:17.910611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2025-10-20T01:19:17.910611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2025-10-20T01:19:17.910611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2025-10-20T01:19:17.910611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2025-10-20T01:19:17.910611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2025-10-20T01:19:17.911623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2025-10-20T01:19:17.911623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2025-10-20T01:19:17.911623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2025-10-20T01:19:17.911623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2025-10-20T01:19:17.911623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2025-10-20T01:19:17.911623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2025-10-20T01:19:17.911623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2025-10-20T01:19:17.911623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2025-10-20T01:19:17.911623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2025-10-20T01:19:17.911623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2025-10-20T01:19:17.912621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2025-10-20T01:19:17.912621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2025-10-20T01:19:17.912621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2025-10-20T01:19:17.912621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2025-10-20T01:19:17.912621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2025-10-20T01:19:17.912621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2025-10-20T01:19:17.912621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2025-10-20T01:19:17.912621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2025-10-20T01:19:17.912621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2025-10-20T01:19:17.913618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2025-10-20T01:19:17.913618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2025-10-20T01:19:17.913618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2025-10-20T01:19:17.913618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2025-10-20T01:19:17.913618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2025-10-20T01:19:17.914610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2025-10-20T01:19:17.914610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2025-10-20T01:19:17.914610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2025-10-20T01:19:17.914610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2025-10-20T01:19:17.914610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2025-10-20T01:19:17.914610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2025-10-20T01:19:17.914610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2025-10-20T01:19:17.914610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2025-10-20T01:19:17.914610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2025-10-20T01:19:17.915609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2025-10-20T01:19:17.915609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2025-10-20T01:19:17.915609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2025-10-20T01:19:17.915609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2025-10-20T01:19:17.915609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2025-10-20T01:19:17.915609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2025-10-20T01:19:17.915609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2025-10-20T01:19:17.915609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2025-10-20T01:19:17.915609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2025-10-20T01:19:17.915609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2025-10-20T01:19:17.916608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2025-10-20T01:19:17.916608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2025-10-20T01:19:17.916608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2025-10-20T01:19:17.916608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2025-10-20T01:19:17.916608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2025-10-20T01:19:17.916608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2025-10-20T01:19:17.916608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2025-10-20T01:19:17.916608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2025-10-20T01:19:17.916608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2025-10-20T01:19:17.916608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2025-10-20T01:19:17.917783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2025-10-20T01:19:17.917783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2025-10-20T01:19:17.917783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2025-10-20T01:19:17.917783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2025-10-20T01:19:17.917783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2025-10-20T01:19:17.917783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2025-10-20T01:19:17.917783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2025-10-20T01:19:17.917783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2025-10-20T01:19:17.917783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2025-10-20T01:19:17.917783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2025-10-20T01:19:17.918796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2025-10-20T01:19:17.918796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2025-10-20T01:19:17.918796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2025-10-20T01:19:17.918796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2025-10-20T01:19:17.918796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2025-10-20T01:19:17.918796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2025-10-20T01:19:17.918796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2025-10-20T01:19:17.918796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2025-10-20T01:19:17.919793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2025-10-20T01:19:17.919793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2025-10-20T01:19:17.920800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2025-10-20T01:19:17.921803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2025-10-20T01:19:17.921803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2025-10-20T01:19:17.921803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2025-10-20T01:19:17.922813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2025-10-20T01:19:17.922813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2025-10-20T01:19:17.922813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2025-10-20T01:19:17.922813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2025-10-20T01:19:17.922813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2025-10-20T01:19:17.922813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2025-10-20T01:19:17.922813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2025-10-20T01:19:17.922813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2025-10-20T01:19:17.922813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2025-10-20T01:19:17.923795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2025-10-20T01:19:17.923795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2025-10-20T01:19:17.923795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2025-10-20T01:19:17.923795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2025-10-20T01:19:17.923795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2025-10-20T01:19:17.923795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2025-10-20T01:19:17.923795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2025-10-20T01:19:17.923795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2025-10-20T01:19:17.923795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2025-10-20T01:19:17.923795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2025-10-20T01:19:17.924793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2025-10-20T01:19:17.924793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2025-10-20T01:19:17.924793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2025-10-20T01:19:17.924793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2025-10-20T01:19:17.924793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2025-10-20T01:19:17.924793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2025-10-20T01:19:17.924793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2025-10-20T01:19:17.924793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2025-10-20T01:19:17.924793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2025-10-20T01:19:17.925793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2025-10-20T01:19:17.925793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2025-10-20T01:19:17.925793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2025-10-20T01:19:17.925793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2025-10-20T01:19:17.925793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2025-10-20T01:19:17.925793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2025-10-20T01:19:17.925793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2025-10-20T01:19:17.925793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2025-10-20T01:19:17.925793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2025-10-20T01:19:17.925793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2025-10-20T01:19:17.926796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2025-10-20T01:19:17.926796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2025-10-20T01:19:17.926796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2025-10-20T01:19:17.926796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2025-10-20T01:19:17.926796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2025-10-20T01:19:17.926796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2025-10-20T01:19:17.926796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2025-10-20T01:19:17.926796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2025-10-20T01:19:17.926796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2025-10-20T01:19:17.926796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2025-10-20T01:19:17.927795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2025-10-20T01:19:17.927795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2025-10-20T01:19:17.927795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2025-10-20T01:19:17.927795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2025-10-20T01:19:17.927795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2025-10-20T01:19:17.927795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2025-10-20T01:19:17.927795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2025-10-20T01:19:17.927795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2025-10-20T01:19:17.927795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2025-10-20T01:19:17.927795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2025-10-20T01:19:17.928794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2025-10-20T01:19:17.928794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2025-10-20T01:19:17.928794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2025-10-20T01:19:17.928794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2025-10-20T01:19:17.928794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2025-10-20T01:19:17.929790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2025-10-20T01:19:17.929790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2025-10-20T01:19:17.929790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2025-10-20T01:19:17.929790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2025-10-20T01:19:17.929790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2025-10-20T01:19:17.929790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2025-10-20T01:19:17.929790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2025-10-20T01:19:17.930788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2025-10-20T01:19:17.930788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2025-10-20T01:19:17.930788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2025-10-20T01:19:17.930788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2025-10-20T01:19:17.930788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2025-10-20T01:19:17.930788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2025-10-20T01:19:17.930788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2025-10-20T01:19:17.930788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2025-10-20T01:19:17.931794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2025-10-20T01:19:17.931794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2025-10-20T01:19:17.931794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2025-10-20T01:19:17.931794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2025-10-20T01:19:17.931794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2025-10-20T01:19:17.931794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2025-10-20T01:19:17.931794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2025-10-20T01:19:17.931794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2025-10-20T01:19:17.931794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2025-10-20T01:19:17.932793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2025-10-20T01:19:17.932793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2025-10-20T01:19:17.932793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2025-10-20T01:19:17.932793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2025-10-20T01:19:17.932793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2025-10-20T01:19:17.932793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2025-10-20T01:19:17.932793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2025-10-20T01:19:17.932793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2025-10-20T01:19:17.932793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2025-10-20T01:19:17.932793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2025-10-20T01:19:17.933793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2025-10-20T01:19:17.933793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2025-10-20T01:19:17.933793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2025-10-20T01:19:17.933793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2025-10-20T01:19:17.933793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2025-10-20T01:19:17.933793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2025-10-20T01:19:17.933793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2025-10-20T01:19:17.933793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2025-10-20T01:19:17.933793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2025-10-20T01:19:17.933793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2025-10-20T01:19:17.934793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2025-10-20T01:19:17.934793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2025-10-20T01:19:17.934793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2025-10-20T01:19:17.934793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2025-10-20T01:19:17.934793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2025-10-20T01:19:17.934793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2025-10-20T01:19:17.934793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2025-10-20T01:19:17.934793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2025-10-20T01:19:17.935793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2025-10-20T01:19:17.935793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2025-10-20T01:19:17.935793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2025-10-20T01:19:17.935793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2025-10-20T01:19:17.935793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2025-10-20T01:19:17.935793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2025-10-20T01:19:17.936787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2025-10-20T01:19:17.936787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2025-10-20T01:19:17.937788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2025-10-20T01:19:17.937788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2025-10-20T01:19:17.937788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2025-10-20T01:19:17.937788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2025-10-20T01:19:17.937788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2025-10-20T01:19:17.937788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2025-10-20T01:19:17.938796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2025-10-20T01:19:17.938796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2025-10-20T01:19:17.938796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2025-10-20T01:19:17.938796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2025-10-20T01:19:17.938796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2025-10-20T01:19:17.938796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2025-10-20T01:19:17.938796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2025-10-20T01:19:17.938796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2025-10-20T01:19:17.938796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2025-10-20T01:19:17.939793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2025-10-20T01:19:17.939793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2025-10-20T01:19:17.939793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2025-10-20T01:19:17.939793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2025-10-20T01:19:17.939793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2025-10-20T01:19:17.939793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2025-10-20T01:19:17.939793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2025-10-20T01:19:17.939793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2025-10-20T01:19:17.940784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2025-10-20T01:19:17.940784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2025-10-20T01:19:17.940784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2025-10-20T01:19:17.940784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2025-10-20T01:19:17.940784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2025-10-20T01:19:17.940784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2025-10-20T01:19:17.940784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2025-10-20T01:19:17.940784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2025-10-20T01:19:17.940784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2025-10-20T01:19:17.941784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2025-10-20T01:19:17.941784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2025-10-20T01:19:17.941784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2025-10-20T01:19:17.941784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2025-10-20T01:19:17.941784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2025-10-20T01:19:17.941784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2025-10-20T01:19:17.941784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2025-10-20T01:19:17.941784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2025-10-20T01:19:17.941784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2025-10-20T01:19:17.942784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2025-10-20T01:19:17.942784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2025-10-20T01:19:17.942784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2025-10-20T01:19:17.942784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2025-10-20T01:19:17.942784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2025-10-20T01:19:17.942784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2025-10-20T01:19:17.942784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2025-10-20T01:19:17.942784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2025-10-20T01:19:17.942784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2025-10-20T01:19:17.942784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2025-10-20T01:19:17.943784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2025-10-20T01:19:17.943784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2025-10-20T01:19:17.943784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2025-10-20T01:19:17.943784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2025-10-20T01:19:17.943784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2025-10-20T01:19:17.943784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2025-10-20T01:19:17.943784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2025-10-20T01:19:17.943784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2025-10-20T01:19:17.943784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2025-10-20T01:19:17.944784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2025-10-20T01:19:17.944842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2025-10-20T01:19:17.944842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2025-10-20T01:19:17.944842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2025-10-20T01:19:17.945362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2025-10-20T01:19:17.945362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2025-10-20T01:19:17.945362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2025-10-20T01:19:17.945362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2025-10-20T01:19:17.945362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2025-10-20T01:19:17.945362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2025-10-20T01:19:17.945362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2025-10-20T01:19:17.945362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2025-10-20T01:19:17.945362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2025-10-20T01:19:17.946360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2025-10-20T01:19:17.946360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2025-10-20T01:19:17.946360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2025-10-20T01:19:17.946360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2025-10-20T01:19:17.946360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2025-10-20T01:19:17.946360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2025-10-20T01:19:17.946360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2025-10-20T01:19:17.946360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2025-10-20T01:19:17.946360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2025-10-20T01:19:17.946360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2025-10-20T01:19:17.947360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2025-10-20T01:19:17.947360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2025-10-20T01:19:17.947360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2025-10-20T01:19:17.947360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2025-10-20T01:19:17.947360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2025-10-20T01:19:17.947360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2025-10-20T01:19:17.947360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2025-10-20T01:19:17.947360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2025-10-20T01:19:17.947360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2025-10-20T01:19:17.948360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2025-10-20T01:19:17.948360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2025-10-20T01:19:17.948360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2025-10-20T01:19:17.948360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2025-10-20T01:19:17.948360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2025-10-20T01:19:17.948360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2025-10-20T01:19:17.948360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2025-10-20T01:19:17.948360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2025-10-20T01:19:17.948360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2025-10-20T01:19:17.948360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2025-10-20T01:19:17.949360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2025-10-20T01:19:17.949360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2025-10-20T01:19:17.949360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2025-10-20T01:19:17.949360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2025-10-20T01:19:17.949360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2025-10-20T01:19:17.949360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2025-10-20T01:19:17.949360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2025-10-20T01:19:17.949360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2025-10-20T01:19:17.950360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2025-10-20T01:19:17.950360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2025-10-20T01:19:17.950360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2025-10-20T01:19:17.950360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2025-10-20T01:19:17.950360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2025-10-20T01:19:17.950360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2025-10-20T01:19:17.950360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2025-10-20T01:19:17.951373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2025-10-20T01:19:17.951373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2025-10-20T01:19:17.951373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2025-10-20T01:19:17.951373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2025-10-20T01:19:17.951373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2025-10-20T01:19:17.951373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2025-10-20T01:19:17.951373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2025-10-20T01:19:17.951373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2025-10-20T01:19:17.951373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2025-10-20T01:19:17.952372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2025-10-20T01:19:17.952372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2025-10-20T01:19:17.952372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2025-10-20T01:19:17.952372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2025-10-20T01:19:17.952372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2025-10-20T01:19:17.952372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2025-10-20T01:19:17.952372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2025-10-20T01:19:17.953362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2025-10-20T01:19:17.953362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2025-10-20T01:19:17.954364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2025-10-20T01:19:17.954364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2025-10-20T01:19:17.954364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2025-10-20T01:19:17.954364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2025-10-20T01:19:17.954364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2025-10-20T01:19:17.954364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2025-10-20T01:19:17.955375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2025-10-20T01:19:17.955375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2025-10-20T01:19:17.955375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2025-10-20T01:19:17.955375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2025-10-20T01:19:17.955375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2025-10-20T01:19:17.955375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2025-10-20T01:19:17.955375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2025-10-20T01:19:17.955375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2025-10-20T01:19:17.955375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2025-10-20T01:19:17.955375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2025-10-20T01:19:17.956370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2025-10-20T01:19:17.956370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2025-10-20T01:19:17.956370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2025-10-20T01:19:17.956370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2025-10-20T01:19:17.956370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2025-10-20T01:19:17.956370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2025-10-20T01:19:17.956370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2025-10-20T01:19:17.956370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2025-10-20T01:19:17.956370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2025-10-20T01:19:17.957437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2025-10-20T01:19:17.957533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2025-10-20T01:19:17.957533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2025-10-20T01:19:17.957533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2025-10-20T01:19:17.957533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2025-10-20T01:19:17.957533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2025-10-20T01:19:17.957533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2025-10-20T01:19:17.957533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2025-10-20T01:19:17.957533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2025-10-20T01:19:17.957533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2025-10-20T01:19:17.958546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2025-10-20T01:19:17.958546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2025-10-20T01:19:17.958546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2025-10-20T01:19:17.958546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2025-10-20T01:19:17.958546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2025-10-20T01:19:17.958546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2025-10-20T01:19:17.958546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2025-10-20T01:19:17.958546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2025-10-20T01:19:17.958546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2025-10-20T01:19:17.958546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2025-10-20T01:19:17.959544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2025-10-20T01:19:17.959544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2025-10-20T01:19:17.959544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2025-10-20T01:19:17.959544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2025-10-20T01:19:17.959544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2025-10-20T01:19:17.959544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2025-10-20T01:19:17.959544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2025-10-20T01:19:17.959544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2025-10-20T01:19:17.959544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2025-10-20T01:19:17.960540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2025-10-20T01:19:17.960540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2025-10-20T01:19:17.960540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2025-10-20T01:19:17.961543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2025-10-20T01:19:17.961543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2025-10-20T01:19:17.961543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2025-10-20T01:19:17.961543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2025-10-20T01:19:17.961543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2025-10-20T01:19:17.961543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2025-10-20T01:19:17.961543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2025-10-20T01:19:17.961543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2025-10-20T01:19:17.961543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2025-10-20T01:19:17.962544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2025-10-20T01:19:17.962544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2025-10-20T01:19:17.962544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2025-10-20T01:19:17.962544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2025-10-20T01:19:17.962915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2025-10-20T01:19:17.962915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2025-10-20T01:19:17.963477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2025-10-20T01:19:17.963477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2025-10-20T01:19:17.964014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2025-10-20T01:19:17.964014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2025-10-20T01:19:17.964014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2025-10-20T01:19:17.964014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2025-10-20T01:19:17.964014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2025-10-20T01:19:17.964014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2025-10-20T01:19:17.965022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2025-10-20T01:19:17.965022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2025-10-20T01:19:17.965022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2025-10-20T01:19:17.965022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2025-10-20T01:19:17.965022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2025-10-20T01:19:17.965022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2025-10-20T01:19:17.965022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2025-10-20T01:19:17.965022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2025-10-20T01:19:17.965022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2025-10-20T01:19:17.965022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2025-10-20T01:19:17.966018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2025-10-20T01:19:17.966018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2025-10-20T01:19:17.966018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2025-10-20T01:19:17.966018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2025-10-20T01:19:17.966018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2025-10-20T01:19:17.966018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2025-10-20T01:19:17.966018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2025-10-20T01:19:17.967018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2025-10-20T01:19:17.967018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2025-10-20T01:19:17.967018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2025-10-20T01:19:17.967018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2025-10-20T01:19:17.967018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2025-10-20T01:19:17.967018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2025-10-20T01:19:17.967018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2025-10-20T01:19:17.967018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2025-10-20T01:19:17.967018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2025-10-20T01:19:17.968049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2025-10-20T01:19:17.968167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2025-10-20T01:19:17.968167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2025-10-20T01:19:17.968167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2025-10-20T01:19:17.968167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2025-10-20T01:19:17.968167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2025-10-20T01:19:17.968167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2025-10-20T01:19:17.968167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2025-10-20T01:19:17.968167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2025-10-20T01:19:17.968167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2025-10-20T01:19:17.969181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2025-10-20T01:19:17.969181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2025-10-20T01:19:17.969181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2025-10-20T01:19:17.969181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2025-10-20T01:19:17.969181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2025-10-20T01:19:17.969181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2025-10-20T01:19:17.970173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2025-10-20T01:19:17.971173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2025-10-20T01:19:17.971173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2025-10-20T01:19:17.971173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2025-10-20T01:19:17.971173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2025-10-20T01:19:17.972183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2025-10-20T01:19:17.972183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2025-10-20T01:19:17.972183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2025-10-20T01:19:17.972183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2025-10-20T01:19:17.972183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2025-10-20T01:19:17.972183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2025-10-20T01:19:17.972183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2025-10-20T01:19:17.973171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2025-10-20T01:19:17.973171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2025-10-20T01:19:17.973171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2025-10-20T01:19:17.973171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2025-10-20T01:19:17.973171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2025-10-20T01:19:17.973171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2025-10-20T01:19:17.973171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2025-10-20T01:19:17.973171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2025-10-20T01:19:17.973171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2025-10-20T01:19:17.974168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2025-10-20T01:19:17.974168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2025-10-20T01:19:17.974168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2025-10-20T01:19:17.974168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2025-10-20T01:19:17.974168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2025-10-20T01:19:17.974168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2025-10-20T01:19:17.974168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2025-10-20T01:19:17.974168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2025-10-20T01:19:17.974168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2025-10-20T01:19:17.974168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2025-10-20T01:19:17.975168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2025-10-20T01:19:17.975168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2025-10-20T01:19:17.975168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2025-10-20T01:19:17.975168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2025-10-20T01:19:17.975168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2025-10-20T01:19:17.975168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2025-10-20T01:19:17.975168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2025-10-20T01:19:17.975168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2025-10-20T01:19:17.975168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2025-10-20T01:19:17.976168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2025-10-20T01:19:17.976168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2025-10-20T01:19:17.976168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2025-10-20T01:19:17.976168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2025-10-20T01:19:17.976168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2025-10-20T01:19:17.976168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2025-10-20T01:19:17.976168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2025-10-20T01:19:17.977215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2025-10-20T01:19:17.977333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2025-10-20T01:19:17.977333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2025-10-20T01:19:17.977333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2025-10-20T01:19:17.977333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2025-10-20T01:19:17.977333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2025-10-20T01:19:17.977333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2025-10-20T01:19:17.977333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2025-10-20T01:19:17.977333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2025-10-20T01:19:17.977333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2025-10-20T01:19:17.978346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2025-10-20T01:19:17.978346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2025-10-20T01:19:17.978346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2025-10-20T01:19:17.978346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2025-10-20T01:19:17.978346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2025-10-20T01:19:17.978346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2025-10-20T01:19:17.978346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2025-10-20T01:19:17.978346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2025-10-20T01:19:17.978346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2025-10-20T01:19:17.978346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2025-10-20T01:19:17.979343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2025-10-20T01:19:17.979343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2025-10-20T01:19:17.979343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2025-10-20T01:19:17.979343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2025-10-20T01:19:17.979343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2025-10-20T01:19:17.979343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2025-10-20T01:19:17.979343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2025-10-20T01:19:17.979343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2025-10-20T01:19:17.979343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2025-10-20T01:19:17.979343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2025-10-20T01:19:17.980344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2025-10-20T01:19:17.980344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2025-10-20T01:19:17.980344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2025-10-20T01:19:17.980344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2025-10-20T01:19:17.980344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2025-10-20T01:19:17.980344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2025-10-20T01:19:17.981334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2025-10-20T01:19:17.981334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2025-10-20T01:19:17.981334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2025-10-20T01:19:17.981334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2025-10-20T01:19:17.981334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2025-10-20T01:19:17.983340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2025-10-20T01:19:17.983340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2025-10-20T01:19:17.984340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2025-10-20T01:19:17.984340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2025-10-20T01:19:17.984340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2025-10-20T01:19:17.984340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2025-10-20T01:19:17.984340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2025-10-20T01:19:17.984340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2025-10-20T01:19:17.984340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2025-10-20T01:19:28.260230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2025-10-20T01:19:28.260230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2025-10-20T01:19:28.260230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2025-10-20T01:19:28.260230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2025-10-20T01:19:28.260230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2025-10-20T01:19:28.260230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2025-10-20T01:19:28.261222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2025-10-20T01:19:28.261222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2025-10-20T01:19:28.261222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2025-10-20T01:19:28.261222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2025-10-20T01:19:28.261222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2025-10-20T01:19:28.261222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2025-10-20T01:19:28.261222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2025-10-20T01:19:28.262221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2025-10-20T01:19:28.262221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2025-10-20T01:19:28.262221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2025-10-20T01:19:28.262221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2025-10-20T01:19:28.262221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2025-10-20T01:19:28.262221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2025-10-20T01:19:28.262221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2025-10-20T01:19:28.262221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2025-10-20T01:19:28.262221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2025-10-20T01:19:28.262221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2025-10-20T01:19:28.263220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2025-10-20T01:19:28.263220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2025-10-20T01:19:28.263220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2025-10-20T01:19:28.263220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2025-10-20T01:19:28.263220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2025-10-20T01:19:28.263220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2025-10-20T01:19:28.263220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2025-10-20T01:19:28.263220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2025-10-20T01:19:28.263220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2025-10-20T01:19:28.264220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2025-10-20T01:19:28.264220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2025-10-20T01:19:28.264220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2025-10-20T01:19:28.264220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2025-10-20T01:19:28.264220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2025-10-20T01:19:28.264220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2025-10-20T01:19:28.264220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2025-10-20T01:19:28.264220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2025-10-20T01:19:28.264220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2025-10-20T01:19:28.265220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2025-10-20T01:19:28.265220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2025-10-20T01:19:28.265220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2025-10-20T01:19:28.265220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2025-10-20T01:19:28.265220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2025-10-20T01:19:28.265220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2025-10-20T01:19:28.265220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2025-10-20T01:19:28.265220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2025-10-20T01:19:28.265220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2025-10-20T01:19:28.265220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2025-10-20T01:19:28.266221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2025-10-20T01:19:28.266221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2025-10-20T01:19:28.266221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2025-10-20T01:19:28.266221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2025-10-20T01:19:28.266221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2025-10-20T01:19:28.266221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2025-10-20T01:19:28.266221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2025-10-20T01:19:28.267215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2025-10-20T01:19:28.267215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2025-10-20T01:19:28.268503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2025-10-20T01:19:28.268503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2025-10-20T01:19:28.268503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2025-10-20T01:19:28.268503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2025-10-20T01:19:28.269541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2025-10-20T01:19:28.269541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2025-10-20T01:19:28.269541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2025-10-20T01:19:28.269541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2025-10-20T01:19:28.269541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2025-10-20T01:19:28.269541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2025-10-20T01:19:28.269541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2025-10-20T01:19:28.270516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2025-10-20T01:19:28.270516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2025-10-20T01:19:28.270516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2025-10-20T01:19:28.270516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2025-10-20T01:19:28.270516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2025-10-20T01:19:28.270516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2025-10-20T01:19:28.270516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2025-10-20T01:19:28.271504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2025-10-20T01:19:28.271504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2025-10-20T01:19:28.271504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2025-10-20T01:19:28.271504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2025-10-20T01:19:28.271504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2025-10-20T01:19:28.271504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2025-10-20T01:19:28.271504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2025-10-20T01:19:28.271504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2025-10-20T01:19:28.271504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2025-10-20T01:19:28.272503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2025-10-20T01:19:28.272503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2025-10-20T01:19:28.272503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2025-10-20T01:19:28.272503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2025-10-20T01:19:28.272503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2025-10-20T01:19:28.272503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2025-10-20T01:19:28.272503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2025-10-20T01:19:28.272503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2025-10-20T01:19:28.272503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2025-10-20T01:19:28.272503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2025-10-20T01:19:28.273503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2025-10-20T01:19:28.273503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2025-10-20T01:19:28.273503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2025-10-20T01:19:28.273503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2025-10-20T01:19:28.273503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2025-10-20T01:19:28.273503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2025-10-20T01:19:28.273503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2025-10-20T01:19:28.273503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2025-10-20T01:19:28.273503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2025-10-20T01:19:28.274503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2025-10-20T01:19:28.274503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2025-10-20T01:19:28.274503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2025-10-20T01:19:28.274503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2025-10-20T01:19:28.274503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2025-10-20T01:19:28.274503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2025-10-20T01:19:28.274503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2025-10-20T01:19:28.274503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2025-10-20T01:19:28.274503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2025-10-20T01:19:28.274503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2025-10-20T01:19:28.275503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2025-10-20T01:19:28.275503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2025-10-20T01:19:28.275503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2025-10-20T01:19:28.275503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2025-10-20T01:19:28.275503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2025-10-20T01:19:28.275503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2025-10-20T01:19:28.275503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2025-10-20T01:19:28.275503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2025-10-20T01:19:28.277702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2025-10-20T01:19:28.277702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2025-10-20T01:19:28.277702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2025-10-20T01:19:28.277702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2025-10-20T01:19:28.277702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2025-10-20T01:19:28.277702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2025-10-20T01:19:28.277702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2025-10-20T01:19:28.278713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2025-10-20T01:19:28.278713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2025-10-20T01:19:28.278713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2025-10-20T01:19:28.278713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2025-10-20T01:19:28.278713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2025-10-20T01:19:28.278713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2025-10-20T01:19:28.278713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2025-10-20T01:19:28.278713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2025-10-20T01:19:28.278713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2025-10-20T01:19:28.279712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2025-10-20T01:19:28.279712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2025-10-20T01:19:28.279712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2025-10-20T01:19:28.279712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2025-10-20T01:19:28.279712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2025-10-20T01:19:28.279712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2025-10-20T01:19:28.279712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2025-10-20T01:19:28.279712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2025-10-20T01:19:28.279712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2025-10-20T01:19:28.280713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2025-10-20T01:19:28.280713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2025-10-20T01:19:28.280713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2025-10-20T01:19:28.280713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2025-10-20T01:19:28.280713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2025-10-20T01:19:28.280713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2025-10-20T01:19:28.280713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2025-10-20T01:19:28.281716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2025-10-20T01:19:28.281716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2025-10-20T01:19:28.281716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2025-10-20T01:19:28.281716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2025-10-20T01:19:28.281716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2025-10-20T01:19:28.281716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2025-10-20T01:19:28.281716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2025-10-20T01:19:28.281716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2025-10-20T01:19:28.281716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2025-10-20T01:19:28.281716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2025-10-20T01:19:28.282712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2025-10-20T01:19:28.282712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2025-10-20T01:19:28.282712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2025-10-20T01:19:28.282712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2025-10-20T01:19:28.282712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2025-10-20T01:19:28.282712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2025-10-20T01:19:28.282712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2025-10-20T01:19:28.282712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2025-10-20T01:19:28.282712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2025-10-20T01:19:28.283702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2025-10-20T01:19:28.284723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2025-10-20T01:19:28.284723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2025-10-20T01:19:28.284723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2025-10-20T01:19:28.285710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2025-10-20T01:19:28.285710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2025-10-20T01:19:28.285710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2025-10-20T01:19:28.285710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2025-10-20T01:19:28.286717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2025-10-20T01:19:28.286717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2025-10-20T01:19:28.286717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2025-10-20T01:19:28.286717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2025-10-20T01:19:28.286717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2025-10-20T01:19:28.287716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2025-10-20T01:19:28.287716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2025-10-20T01:19:28.287716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2025-10-20T01:19:28.287716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2025-10-20T01:19:28.287716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2025-10-20T01:19:28.288714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2025-10-20T01:19:28.288714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2025-10-20T01:19:28.288714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2025-10-20T01:19:28.288714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2025-10-20T01:19:28.288714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2025-10-20T01:19:28.289704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2025-10-20T01:19:28.289704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2025-10-20T01:19:28.289704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2025-10-20T01:19:28.289704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2025-10-20T01:19:28.289704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2025-10-20T01:19:28.289704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2025-10-20T01:19:28.290721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2025-10-20T01:19:28.290721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2025-10-20T01:19:28.290721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2025-10-20T01:19:28.290721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2025-10-20T01:19:28.290721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2025-10-20T01:19:28.290721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2025-10-20T01:19:28.291753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2025-10-20T01:19:28.291753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2025-10-20T01:19:28.291753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2025-10-20T01:19:28.292273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2025-10-20T01:19:28.292273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2025-10-20T01:19:28.292273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2025-10-20T01:19:28.292273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2025-10-20T01:19:28.292273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2025-10-20T01:19:28.292273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2025-10-20T01:19:28.292273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2025-10-20T01:19:28.292273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2025-10-20T01:19:28.292273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2025-10-20T01:19:28.293271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2025-10-20T01:19:28.293271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2025-10-20T01:19:28.293271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2025-10-20T01:19:28.293271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2025-10-20T01:19:28.293271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2025-10-20T01:19:28.293271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2025-10-20T01:19:28.293271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2025-10-20T01:19:28.293271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2025-10-20T01:19:28.293271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2025-10-20T01:19:28.293271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2025-10-20T01:19:28.294270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2025-10-20T01:19:28.294270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2025-10-20T01:19:28.294270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2025-10-20T01:19:28.294270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2025-10-20T01:19:28.294270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2025-10-20T01:19:28.294270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2025-10-20T01:19:28.294270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2025-10-20T01:19:28.294270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2025-10-20T01:19:28.294270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2025-10-20T01:19:28.303276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2025-10-20T01:19:28.304275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2025-10-20T01:19:28.304275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2025-10-20T01:19:28.304275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2025-10-20T01:19:28.304275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2025-10-20T01:19:28.304275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2025-10-20T01:19:28.304275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2025-10-20T01:19:28.304275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2025-10-20T01:19:28.304275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2025-10-20T01:19:28.304275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2025-10-20T01:19:28.305271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2025-10-20T01:19:28.305271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2025-10-20T01:19:28.305271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2025-10-20T01:19:28.305271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2025-10-20T01:19:28.305271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2025-10-20T01:19:28.305271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2025-10-20T01:19:28.305271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2025-10-20T01:19:28.305271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2025-10-20T01:19:28.305271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2025-10-20T01:19:28.305271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2025-10-20T01:19:28.306270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2025-10-20T01:19:28.306270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2025-10-20T01:19:28.306270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2025-10-20T01:19:28.306270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2025-10-20T01:19:28.306270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2025-10-20T01:19:28.306270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2025-10-20T01:19:28.306270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2025-10-20T01:19:28.306270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2025-10-20T01:19:28.306270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2025-10-20T01:19:28.307270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2025-10-20T01:19:28.307270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2025-10-20T01:19:28.307270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2025-10-20T01:19:28.307270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2025-10-20T01:19:28.308318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2025-10-20T01:19:28.308435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2025-10-20T01:19:28.308435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2025-10-20T01:19:28.308435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2025-10-20T01:19:28.308435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2025-10-20T01:19:28.308435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2025-10-20T01:19:28.308435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2025-10-20T01:19:28.308435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2025-10-20T01:19:28.308435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2025-10-20T01:19:28.308435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2025-10-20T01:19:28.308435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2025-10-20T01:19:28.309449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2025-10-20T01:19:28.309449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2025-10-20T01:19:28.309449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2025-10-20T01:19:28.309449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2025-10-20T01:19:28.309449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2025-10-20T01:19:28.309449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2025-10-20T01:19:28.309449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2025-10-20T01:19:28.309449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2025-10-20T01:19:28.309449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2025-10-20T01:19:28.310446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2025-10-20T01:19:28.310446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2025-10-20T01:19:28.310446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2025-10-20T01:19:28.310446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2025-10-20T01:19:28.310446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2025-10-20T01:19:28.310446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2025-10-20T01:19:28.310446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2025-10-20T01:19:28.311437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2025-10-20T01:19:28.311437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2025-10-20T01:19:28.311437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2025-10-20T01:19:28.311437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2025-10-20T01:19:28.311437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2025-10-20T01:19:28.311437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2025-10-20T01:19:28.311437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2025-10-20T01:19:28.311437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2025-10-20T01:19:28.311437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2025-10-20T01:19:28.311437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2025-10-20T01:19:28.312436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2025-10-20T01:19:28.312436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2025-10-20T01:19:28.312436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2025-10-20T01:19:28.312436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2025-10-20T01:19:28.312436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2025-10-20T01:19:28.312436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2025-10-20T01:19:28.312436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2025-10-20T01:19:28.312436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2025-10-20T01:19:28.312436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2025-10-20T01:19:28.313436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2025-10-20T01:19:28.313436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2025-10-20T01:19:28.313436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2025-10-20T01:19:28.313436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2025-10-20T01:19:28.313436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2025-10-20T01:19:28.313436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2025-10-20T01:19:28.313436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2025-10-20T01:19:28.313436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2025-10-20T01:19:28.313436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2025-10-20T01:19:28.313436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2025-10-20T01:19:28.314436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2025-10-20T01:19:28.314436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2025-10-20T01:19:28.314436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2025-10-20T01:19:28.314436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2025-10-20T01:19:28.314436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2025-10-20T01:19:28.314436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2025-10-20T01:19:28.314436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2025-10-20T01:19:28.314436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2025-10-20T01:19:28.314436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2025-10-20T01:19:28.315436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2025-10-20T01:19:28.315436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2025-10-20T01:19:28.315436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2025-10-20T01:19:28.315436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2025-10-20T01:19:28.315436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2025-10-20T01:19:28.315436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2025-10-20T01:19:28.315436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2025-10-20T01:19:28.315436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2025-10-20T01:19:28.315436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2025-10-20T01:19:28.315436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2025-10-20T01:19:28.316436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2025-10-20T01:19:28.316436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2025-10-20T01:19:28.316436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2025-10-20T01:19:28.316436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2025-10-20T01:19:28.316436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2025-10-20T01:19:28.317439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2025-10-20T01:19:28.318340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2025-10-20T01:19:28.318460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2025-10-20T01:19:28.318460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2025-10-20T01:19:28.318460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2025-10-20T01:19:28.319506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2025-10-20T01:19:28.319506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2025-10-20T01:19:28.319506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2025-10-20T01:19:28.319506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2025-10-20T01:19:28.319506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2025-10-20T01:19:28.319506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2025-10-20T01:19:28.320472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2025-10-20T01:19:28.320472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2025-10-20T01:19:28.320472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2025-10-20T01:19:28.320472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2025-10-20T01:19:28.320472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2025-10-20T01:19:28.321332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2025-10-20T01:19:28.321332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2025-10-20T01:19:28.321332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2025-10-20T01:19:28.321332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2025-10-20T01:19:28.321332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2025-10-20T01:19:28.321332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2025-10-20T01:19:28.321332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2025-10-20T01:19:28.321332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2025-10-20T01:19:28.321332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2025-10-20T01:19:28.322343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2025-10-20T01:19:28.322343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2025-10-20T01:19:28.322343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2025-10-20T01:19:28.322343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2025-10-20T01:19:28.322343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2025-10-20T01:19:28.322343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2025-10-20T01:19:28.322343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2025-10-20T01:19:28.322343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2025-10-20T01:19:28.322343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2025-10-20T01:19:28.322343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2025-10-20T01:19:28.323383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2025-10-20T01:19:28.323383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2025-10-20T01:19:28.323383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2025-10-20T01:19:28.323383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2025-10-20T01:19:28.323912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2025-10-20T01:19:28.323912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2025-10-20T01:19:28.323912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2025-10-20T01:19:28.323912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2025-10-20T01:19:28.323912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2025-10-20T01:19:28.323912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2025-10-20T01:19:28.323912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2025-10-20T01:19:28.323912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2025-10-20T01:19:28.323912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2025-10-20T01:19:28.323912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2025-10-20T01:19:28.324924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2025-10-20T01:19:28.324924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2025-10-20T01:19:28.324924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2025-10-20T01:19:28.324924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2025-10-20T01:19:28.324924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2025-10-20T01:19:28.324924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2025-10-20T01:19:28.324924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2025-10-20T01:19:28.324924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2025-10-20T01:19:28.324924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2025-10-20T01:19:28.325922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2025-10-20T01:19:28.325922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2025-10-20T01:19:28.325922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2025-10-20T01:19:28.325922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2025-10-20T01:19:28.325922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2025-10-20T01:19:28.325922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2025-10-20T01:19:28.325922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2025-10-20T01:19:28.325922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2025-10-20T01:19:28.325922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2025-10-20T01:19:28.325922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2025-10-20T01:19:28.326923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2025-10-20T01:19:28.326923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2025-10-20T01:19:28.326923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2025-10-20T01:19:28.326923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2025-10-20T01:19:28.326923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2025-10-20T01:19:28.326923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2025-10-20T01:19:28.326923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2025-10-20T01:19:28.326923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2025-10-20T01:19:28.326923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2025-10-20T01:19:28.327948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2025-10-20T01:19:28.328057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2025-10-20T01:19:28.328057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2025-10-20T01:19:28.328057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2025-10-20T01:19:28.328057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2025-10-20T01:19:28.328057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2025-10-20T01:19:28.328057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2025-10-20T01:19:28.328057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2025-10-20T01:19:28.328057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2025-10-20T01:19:28.328057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2025-10-20T01:19:28.328057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2025-10-20T01:19:28.329070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2025-10-20T01:19:28.329070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2025-10-20T01:19:28.329070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2025-10-20T01:19:28.329070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2025-10-20T01:19:28.329070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2025-10-20T01:19:28.329070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2025-10-20T01:19:28.329070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2025-10-20T01:19:28.329070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2025-10-20T01:19:28.329070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2025-10-20T01:19:28.329070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2025-10-20T01:19:28.330068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2025-10-20T01:19:28.330068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2025-10-20T01:19:28.330068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2025-10-20T01:19:28.330068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2025-10-20T01:19:28.330068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2025-10-20T01:19:28.330068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2025-10-20T01:19:28.330068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2025-10-20T01:19:28.330068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2025-10-20T01:19:28.331061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2025-10-20T01:19:28.331061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2025-10-20T01:19:28.331061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2025-10-20T01:19:28.331061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2025-10-20T01:19:28.331061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2025-10-20T01:19:28.331061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2025-10-20T01:19:28.331061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2025-10-20T01:19:28.331061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2025-10-20T01:19:28.332061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2025-10-20T01:19:28.332061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2025-10-20T01:19:28.332061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2025-10-20T01:19:28.332061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2025-10-20T01:19:28.332061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2025-10-20T01:19:28.332061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2025-10-20T01:19:28.332061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2025-10-20T01:19:28.332061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2025-10-20T01:19:28.333059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2025-10-20T01:19:28.333059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2025-10-20T01:19:28.333059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2025-10-20T01:19:28.333059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2025-10-20T01:19:28.333059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2025-10-20T01:19:28.334062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2025-10-20T01:19:28.334062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2025-10-20T01:19:28.335063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2025-10-20T01:19:28.335063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2025-10-20T01:19:28.335063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2025-10-20T01:19:28.335063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2025-10-20T01:19:28.335063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2025-10-20T01:19:28.335063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2025-10-20T01:19:28.336071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2025-10-20T01:19:28.336071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2025-10-20T01:19:28.336071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2025-10-20T01:19:28.336071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2025-10-20T01:19:28.336071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2025-10-20T01:19:28.336071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2025-10-20T01:19:28.336071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2025-10-20T01:19:28.336071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2025-10-20T01:19:28.336071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2025-10-20T01:19:28.337071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2025-10-20T01:19:28.337071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2025-10-20T01:19:28.337071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2025-10-20T01:19:28.337071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2025-10-20T01:19:28.337071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2025-10-20T01:19:28.337071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2025-10-20T01:19:28.337071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2025-10-20T01:19:28.337071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2025-10-20T01:19:28.337071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2025-10-20T01:19:28.338069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2025-10-20T01:19:28.338069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2025-10-20T01:19:28.338069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2025-10-20T01:19:28.338069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2025-10-20T01:19:28.338069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2025-10-20T01:19:28.338069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2025-10-20T01:19:28.338069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2025-10-20T01:19:28.338069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2025-10-20T01:19:28.338069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2025-10-20T01:19:28.338069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2025-10-20T01:19:28.339068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2025-10-20T01:19:28.339068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2025-10-20T01:19:28.339068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2025-10-20T01:19:28.339068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2025-10-20T01:19:28.340077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2025-10-20T01:19:28.340111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2025-10-20T01:19:28.340111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2025-10-20T01:19:28.340111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2025-10-20T01:19:28.341090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2025-10-20T01:19:28.341090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2025-10-20T01:19:28.341090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2025-10-20T01:19:28.341527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2025-10-20T01:19:28.341527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2025-10-20T01:19:28.342058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2025-10-20T01:19:28.342058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2025-10-20T01:19:28.342575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2025-10-20T01:19:28.342615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2025-10-20T01:19:28.342615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2025-10-20T01:19:28.342615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2025-10-20T01:19:28.342615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2025-10-20T01:19:28.342615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2025-10-20T01:19:28.342615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2025-10-20T01:19:28.342615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2025-10-20T01:19:28.342615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2025-10-20T01:19:28.343602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2025-10-20T01:19:28.343602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2025-10-20T01:19:28.343602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2025-10-20T01:19:28.343602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2025-10-20T01:19:28.343602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2025-10-20T01:19:28.343602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2025-10-20T01:19:28.343602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2025-10-20T01:19:28.343602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2025-10-20T01:19:28.343602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2025-10-20T01:19:28.344598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2025-10-20T01:19:28.344598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2025-10-20T01:19:28.344598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2025-10-20T01:19:28.344598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2025-10-20T01:19:28.344598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2025-10-20T01:19:28.344598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2025-10-20T01:19:28.344598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2025-10-20T01:19:28.344598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2025-10-20T01:19:28.344598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2025-10-20T01:19:28.344598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2025-10-20T01:19:28.345597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2025-10-20T01:19:28.345597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2025-10-20T01:19:28.345597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2025-10-20T01:19:28.345597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2025-10-20T01:19:28.345597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2025-10-20T01:19:28.345597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2025-10-20T01:19:28.345597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2025-10-20T01:19:28.345597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2025-10-20T01:19:28.345597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2025-10-20T01:19:28.346598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2025-10-20T01:19:28.346598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2025-10-20T01:19:28.346598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2025-10-20T01:19:28.346598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2025-10-20T01:19:28.346598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2025-10-20T01:19:28.346598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2025-10-20T01:19:28.346598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2025-10-20T01:19:28.346598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2025-10-20T01:19:28.346598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2025-10-20T01:19:28.346598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2025-10-20T01:19:28.347715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2025-10-20T01:19:28.347715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2025-10-20T01:19:28.347715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2025-10-20T01:19:28.347715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2025-10-20T01:19:28.347715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2025-10-20T01:19:28.347715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2025-10-20T01:19:28.347715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2025-10-20T01:19:28.347715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2025-10-20T01:19:28.348726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2025-10-20T01:19:28.348726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2025-10-20T01:19:28.348726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2025-10-20T01:19:28.348726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2025-10-20T01:19:28.348726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2025-10-20T01:19:28.348726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2025-10-20T01:19:28.348726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2025-10-20T01:19:28.348726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2025-10-20T01:19:28.349724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2025-10-20T01:19:28.349724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2025-10-20T01:19:28.349724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2025-10-20T01:19:28.349724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2025-10-20T01:19:28.349724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2025-10-20T01:19:28.349724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2025-10-20T01:19:28.351719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2025-10-20T01:19:28.351719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2025-10-20T01:19:28.351719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2025-10-20T01:19:28.351719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2025-10-20T01:19:28.351719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2025-10-20T01:19:28.352730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2025-10-20T01:19:28.352730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2025-10-20T01:19:28.352730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2025-10-20T01:19:28.352730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2025-10-20T01:19:28.352730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2025-10-20T01:19:28.352730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2025-10-20T01:19:28.352730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2025-10-20T01:19:28.352730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2025-10-20T01:19:28.352730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2025-10-20T01:19:28.353725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2025-10-20T01:19:28.353725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2025-10-20T01:19:28.353725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2025-10-20T01:19:28.353725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2025-10-20T01:19:28.353725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2025-10-20T01:19:28.353725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2025-10-20T01:19:28.353725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2025-10-20T01:19:28.353725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2025-10-20T01:19:28.353725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2025-10-20T01:19:28.354724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2025-10-20T01:19:28.354724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2025-10-20T01:19:28.354724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2025-10-20T01:19:28.354724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2025-10-20T01:19:28.354724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2025-10-20T01:19:28.354724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2025-10-20T01:19:28.354724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2025-10-20T01:19:28.354724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2025-10-20T01:19:28.355727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2025-10-20T01:19:28.355727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2025-10-20T01:19:28.355727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2025-10-20T01:19:28.355727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2025-10-20T01:19:28.355727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2025-10-20T01:19:28.355727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2025-10-20T01:19:28.355727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2025-10-20T01:19:28.355727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2025-10-20T01:19:28.355727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2025-10-20T01:19:28.356724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2025-10-20T01:19:28.356724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2025-10-20T01:19:28.356724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2025-10-20T01:19:28.356724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2025-10-20T01:19:28.356724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2025-10-20T01:19:28.356724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2025-10-20T01:19:28.356724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2025-10-20T01:19:28.356724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2025-10-20T01:19:28.356724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2025-10-20T01:19:28.356724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2025-10-20T01:19:28.357727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2025-10-20T01:19:28.357727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2025-10-20T01:19:28.357727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2025-10-20T01:19:28.357727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2025-10-20T01:19:28.357727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2025-10-20T01:19:28.357727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2025-10-20T01:19:28.357727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2025-10-20T01:19:28.357727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2025-10-20T01:19:28.357727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2025-10-20T01:19:28.357727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2025-10-20T01:19:28.358724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2025-10-20T01:19:28.358724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2025-10-20T01:19:28.358724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2025-10-20T01:19:28.358724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2025-10-20T01:19:28.358724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2025-10-20T01:19:28.358724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2025-10-20T01:19:28.358724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2025-10-20T01:19:28.358724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2025-10-20T01:19:28.358724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2025-10-20T01:19:28.359725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2025-10-20T01:19:28.359725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2025-10-20T01:19:28.359725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2025-10-20T01:19:28.359725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2025-10-20T01:19:28.359725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2025-10-20T01:19:28.359725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2025-10-20T01:19:28.359725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2025-10-20T01:19:28.359725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2025-10-20T01:19:28.359725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2025-10-20T01:19:28.359725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2025-10-20T01:19:28.360725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2025-10-20T01:19:28.360725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2025-10-20T01:19:28.360725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2025-10-20T01:19:28.360725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2025-10-20T01:19:28.360725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2025-10-20T01:19:28.360725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2025-10-20T01:19:28.360725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2025-10-20T01:19:28.361717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2025-10-20T01:19:28.361717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2025-10-20T01:19:28.361717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2025-10-20T01:19:28.361717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2025-10-20T01:19:28.361717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2025-10-20T01:19:28.361717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2025-10-20T01:19:28.361717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2025-10-20T01:19:28.361717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2025-10-20T01:19:28.361717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2025-10-20T01:19:28.362715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2025-10-20T01:19:28.362715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2025-10-20T01:19:28.362715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2025-10-20T01:19:28.362715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2025-10-20T01:19:28.362715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2025-10-20T01:19:28.362715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2025-10-20T01:19:28.362715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2025-10-20T01:19:28.362715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2025-10-20T01:19:28.362715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2025-10-20T01:19:28.363715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2025-10-20T01:19:28.363715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2025-10-20T01:19:28.363715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2025-10-20T01:19:28.363715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2025-10-20T01:19:28.363715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2025-10-20T01:19:28.363715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2025-10-20T01:19:28.363715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2025-10-20T01:19:28.363715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2025-10-20T01:19:28.363715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2025-10-20T01:19:28.364716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2025-10-20T01:19:28.364716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2025-10-20T01:19:28.364716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2025-10-20T01:19:28.364716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2025-10-20T01:19:28.364716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2025-10-20T01:19:28.364716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2025-10-20T01:19:28.364716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2025-10-20T01:19:28.364716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2025-10-20T01:19:28.365715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2025-10-20T01:19:28.365715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2025-10-20T01:19:28.365715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2025-10-20T01:19:28.365715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2025-10-20T01:19:28.365715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2025-10-20T01:19:28.365715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2025-10-20T01:19:28.365715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2025-10-20T01:19:28.365715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2025-10-20T01:19:28.366715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2025-10-20T01:19:28.366715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2025-10-20T01:19:28.366715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2025-10-20T01:19:28.366715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2025-10-20T01:19:28.367721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2025-10-20T01:19:28.368723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2025-10-20T01:19:28.368723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2025-10-20T01:19:28.368723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2025-10-20T01:19:28.368723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2025-10-20T01:19:28.368723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2025-10-20T01:19:28.369732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2025-10-20T01:19:28.369732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2025-10-20T01:19:28.369732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2025-10-20T01:19:28.369732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2025-10-20T01:19:28.369732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2025-10-20T01:19:28.369732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2025-10-20T01:19:28.369732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2025-10-20T01:19:28.369732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2025-10-20T01:19:28.370716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2025-10-20T01:19:28.370716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2025-10-20T01:19:28.370716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2025-10-20T01:19:28.370716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2025-10-20T01:19:28.370716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2025-10-20T01:19:28.370716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2025-10-20T01:19:28.370716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2025-10-20T01:19:28.370716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2025-10-20T01:19:28.371716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2025-10-20T01:19:28.371716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2025-10-20T01:19:28.371716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2025-10-20T01:19:28.371716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2025-10-20T01:19:28.371716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2025-10-20T01:19:28.371716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2025-10-20T01:19:28.371716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2025-10-20T01:19:28.371716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2025-10-20T01:19:28.371716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2025-10-20T01:19:28.372715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2025-10-20T01:19:28.372715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2025-10-20T01:19:28.372715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2025-10-20T01:19:28.372715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2025-10-20T01:19:28.372715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2025-10-20T01:19:28.372715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2025-10-20T01:19:28.372715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2025-10-20T01:19:28.372715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2025-10-20T01:19:28.372715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2025-10-20T01:19:28.372715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2025-10-20T01:19:28.373715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2025-10-20T01:19:28.373715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2025-10-20T01:19:28.373715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2025-10-20T01:19:28.373715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2025-10-20T01:19:28.373715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2025-10-20T01:19:28.373715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2025-10-20T01:19:28.373715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2025-10-20T01:19:28.373715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2025-10-20T01:19:28.373715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2025-10-20T01:19:28.373715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2025-10-20T01:19:28.374715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2025-10-20T01:19:28.374715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2025-10-20T01:19:28.374715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2025-10-20T01:19:28.374715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2025-10-20T01:19:28.374715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2025-10-20T01:19:28.374715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2025-10-20T01:19:28.374715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2025-10-20T01:19:28.374715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2025-10-20T01:19:28.374715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2025-10-20T01:19:28.375715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2025-10-20T01:19:28.375715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2025-10-20T01:19:28.375715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2025-10-20T01:19:28.375715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2025-10-20T01:19:28.375715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2025-10-20T01:19:28.375715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2025-10-20T01:19:28.375715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2025-10-20T01:19:28.375715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2025-10-20T01:19:28.375715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2025-10-20T01:19:28.375715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2025-10-20T01:19:28.376714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2025-10-20T01:19:28.376714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2025-10-20T01:19:28.376714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2025-10-20T01:19:28.376714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2025-10-20T01:19:28.376714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2025-10-20T01:19:28.376714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2025-10-20T01:19:28.376714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2025-10-20T01:19:28.376714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2025-10-20T01:19:28.376714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2025-10-20T01:19:28.376714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2025-10-20T01:19:28.377715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2025-10-20T01:19:28.377715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2025-10-20T01:19:28.377715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2025-10-20T01:19:28.377715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2025-10-20T01:19:28.377715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2025-10-20T01:19:28.377715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2025-10-20T01:19:28.377715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2025-10-20T01:19:28.377715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2025-10-20T01:19:28.377715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2025-10-20T01:19:28.377715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2025-10-20T01:19:28.378715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2025-10-20T01:19:28.378715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2025-10-20T01:19:28.378715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2025-10-20T01:19:28.378715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2025-10-20T01:19:28.378715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2025-10-20T01:19:28.378715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2025-10-20T01:19:28.378715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2025-10-20T01:19:28.378715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2025-10-20T01:19:28.379716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2025-10-20T01:19:28.379716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2025-10-20T01:19:28.379716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2025-10-20T01:19:28.379716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2025-10-20T01:19:28.379716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2025-10-20T01:19:28.379716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2025-10-20T01:19:28.379716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2025-10-20T01:19:28.379716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2025-10-20T01:19:28.380715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2025-10-20T01:19:28.380715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2025-10-20T01:19:28.380715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2025-10-20T01:19:28.380715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2025-10-20T01:19:28.380715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2025-10-20T01:19:28.380715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2025-10-20T01:19:28.380715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2025-10-20T01:19:28.380715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2025-10-20T01:19:28.381716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2025-10-20T01:19:28.381716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2025-10-20T01:19:28.381716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2025-10-20T01:19:28.381716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2025-10-20T01:19:28.381716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2025-10-20T01:19:28.381716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2025-10-20T01:19:28.381716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2025-10-20T01:19:28.381716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2025-10-20T01:19:28.381716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2025-10-20T01:19:28.381716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2025-10-20T01:19:28.382715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2025-10-20T01:19:28.382715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2025-10-20T01:19:28.382715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2025-10-20T01:19:28.382715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2025-10-20T01:19:28.382715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2025-10-20T01:19:28.382715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2025-10-20T01:19:28.382715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2025-10-20T01:19:28.382715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2025-10-20T01:19:28.384725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2025-10-20T01:19:28.384725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2025-10-20T01:19:28.384725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2025-10-20T01:19:28.384725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2025-10-20T01:19:28.385727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2025-10-20T01:19:28.385727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2025-10-20T01:19:28.385727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2025-10-20T01:19:28.385727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2025-10-20T01:19:28.385727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2025-10-20T01:19:28.385727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2025-10-20T01:19:28.385727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2025-10-20T01:19:28.385727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2025-10-20T01:19:28.385727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2025-10-20T01:19:28.386927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2025-10-20T01:19:28.387052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2025-10-20T01:19:28.387052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2025-10-20T01:19:28.387052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2025-10-20T01:19:28.387052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2025-10-20T01:19:28.387052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2025-10-20T01:19:28.388066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2025-10-20T01:19:28.388066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2025-10-20T01:19:28.388066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2025-10-20T01:19:28.388066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2025-10-20T01:19:28.388066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2025-10-20T01:19:28.389059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2025-10-20T01:19:28.389059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2025-10-20T01:19:28.389059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2025-10-20T01:19:28.389059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2025-10-20T01:19:28.389059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2025-10-20T01:19:28.389059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2025-10-20T01:19:28.390052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2025-10-20T01:19:28.390052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2025-10-20T01:19:28.390052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2025-10-20T01:19:28.390052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2025-10-20T01:19:28.390052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2025-10-20T01:19:28.391054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2025-10-20T01:19:28.391054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2025-10-20T01:19:28.391054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2025-10-20T01:19:28.391054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2025-10-20T01:19:28.391054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2025-10-20T01:19:28.391054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2025-10-20T01:19:28.392059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2025-10-20T01:19:28.392059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2025-10-20T01:19:28.392059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2025-10-20T01:19:28.392059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2025-10-20T01:19:28.392059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2025-10-20T01:19:28.392059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2025-10-20T01:19:28.393058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2025-10-20T01:19:28.393058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2025-10-20T01:19:28.393058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2025-10-20T01:19:28.393058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2025-10-20T01:19:28.393058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2025-10-20T01:19:28.393058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2025-10-20T01:19:28.393058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2025-10-20T01:19:28.394058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2025-10-20T01:19:28.394058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2025-10-20T01:19:28.394058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2025-10-20T01:19:28.394058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2025-10-20T01:19:28.394058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2025-10-20T01:19:28.394058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2025-10-20T01:19:28.394058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2025-10-20T01:19:28.395059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2025-10-20T01:19:28.395059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2025-10-20T01:19:28.395059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2025-10-20T01:19:28.395059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2025-10-20T01:19:28.395059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2025-10-20T01:19:28.395059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2025-10-20T01:19:28.396058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2025-10-20T01:19:28.396058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2025-10-20T01:19:28.396058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2025-10-20T01:19:28.396058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2025-10-20T01:19:28.396058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2025-10-20T01:19:28.396058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2025-10-20T01:19:28.396058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2025-10-20T01:19:28.397116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2025-10-20T01:19:28.397234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2025-10-20T01:19:28.397234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2025-10-20T01:19:28.397234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2025-10-20T01:19:28.397234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2025-10-20T01:19:28.397234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2025-10-20T01:19:28.397234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2025-10-20T01:19:28.398234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2025-10-20T01:19:28.398234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2025-10-20T01:19:28.398234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2025-10-20T01:19:28.398234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2025-10-20T01:19:28.398234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2025-10-20T01:19:28.398234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2025-10-20T01:19:28.399234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2025-10-20T01:19:28.399234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2025-10-20T01:19:28.399234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2025-10-20T01:19:28.399234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2025-10-20T01:19:28.399234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2025-10-20T01:19:28.399234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2025-10-20T01:19:28.399234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2025-10-20T01:19:28.402237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2025-10-20T01:19:28.402237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2025-10-20T01:19:28.402237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2025-10-20T01:19:28.403236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2025-10-20T01:19:28.403236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2025-10-20T01:19:28.403236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2025-10-20T01:19:28.404235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2025-10-20T01:19:28.404235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2025-10-20T01:19:28.404235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2025-10-20T01:19:28.405235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2025-10-20T01:19:28.405235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2025-10-20T01:19:28.405235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2025-10-20T01:19:28.405235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2025-10-20T01:19:28.406235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2025-10-20T01:19:28.406235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2025-10-20T01:19:28.407239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2025-10-20T01:19:28.407992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2025-10-20T01:19:28.407992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2025-10-20T01:19:28.407992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2025-10-20T01:19:28.407992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2025-10-20T01:19:28.407992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2025-10-20T01:19:28.407992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2025-10-20T01:19:28.408990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2025-10-20T01:19:28.408990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2025-10-20T01:19:28.408990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2025-10-20T01:19:28.408990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2025-10-20T01:19:28.408990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2025-10-20T01:19:28.408990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2025-10-20T01:19:28.409989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2025-10-20T01:19:28.409989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2025-10-20T01:19:28.409989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2025-10-20T01:19:28.409989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2025-10-20T01:19:28.409989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2025-10-20T01:19:28.409989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2025-10-20T01:19:28.410987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2025-10-20T01:19:28.410987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2025-10-20T01:19:28.410987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2025-10-20T01:19:28.410987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2025-10-20T01:19:28.410987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2025-10-20T01:19:28.411988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2025-10-20T01:19:28.411988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2025-10-20T01:19:28.411988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2025-10-20T01:19:28.411988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2025-10-20T01:19:28.411988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2025-10-20T01:19:28.411988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2025-10-20T01:19:28.411988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2025-10-20T01:19:28.411988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2025-10-20T01:19:28.411988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2025-10-20T01:19:28.412989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2025-10-20T01:19:28.412989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2025-10-20T01:19:28.412989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2025-10-20T01:19:28.412989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2025-10-20T01:19:28.412989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2025-10-20T01:19:28.412989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2025-10-20T01:19:28.412989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2025-10-20T01:19:28.412989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2025-10-20T01:19:28.413992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2025-10-20T01:19:28.413992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2025-10-20T01:19:28.413992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2025-10-20T01:19:28.413992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2025-10-20T01:19:28.413992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2025-10-20T01:19:28.413992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2025-10-20T01:19:28.414992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2025-10-20T01:19:28.414992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2025-10-20T01:19:28.414992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2025-10-20T01:19:28.415990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2025-10-20T01:19:28.415990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2025-10-20T01:19:28.415990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2025-10-20T01:19:28.415990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2025-10-20T01:19:28.415990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2025-10-20T01:19:28.418015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2025-10-20T01:19:28.418995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2025-10-20T01:19:28.418995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2025-10-20T01:19:28.420016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2025-10-20T01:19:28.420016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2025-10-20T01:19:28.420990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2025-10-20T01:19:28.420990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2025-10-20T01:19:28.420990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2025-10-20T01:19:28.420990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2025-10-20T01:19:28.420990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2025-10-20T01:19:28.421989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2025-10-20T01:19:28.421989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2025-10-20T01:19:28.421989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2025-10-20T01:19:28.421989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2025-10-20T01:19:28.422990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2025-10-20T01:19:28.422990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2025-10-20T01:19:28.422990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2025-10-20T01:19:28.422990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2025-10-20T01:19:28.423994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2025-10-20T01:19:28.423994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2025-10-20T01:19:28.423994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2025-10-20T01:19:28.423994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2025-10-20T01:19:28.423994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2025-10-20T01:19:28.424991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2025-10-20T01:19:28.424991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2025-10-20T01:19:28.424991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2025-10-20T01:19:28.424991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2025-10-20T01:19:28.425989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2025-10-20T01:19:28.425989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2025-10-20T01:19:28.425989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2025-10-20T01:19:28.425989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2025-10-20T01:19:28.426989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2025-10-20T01:19:28.426989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2025-10-20T01:19:28.426989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2025-10-20T01:19:28.427989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2025-10-20T01:19:28.428991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2025-10-20T01:19:28.429564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2025-10-20T01:19:28.429564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2025-10-20T01:19:28.430106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2025-10-20T01:19:28.430106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2025-10-20T01:19:28.430106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2025-10-20T01:19:28.431097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2025-10-20T01:19:28.431097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2025-10-20T01:19:28.431097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2025-10-20T01:19:28.431097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2025-10-20T01:19:28.432089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2025-10-20T01:19:28.432089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2025-10-20T01:19:28.432089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2025-10-20T01:19:28.432089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2025-10-20T01:19:28.433093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2025-10-20T01:19:28.433093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2025-10-20T01:19:28.435097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2025-10-20T01:19:28.436092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2025-10-20T01:19:28.436092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2025-10-20T01:19:28.436092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2025-10-20T01:19:28.437091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2025-10-20T01:19:28.437091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2025-10-20T01:19:28.437091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2025-10-20T01:19:28.437091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2025-10-20T01:19:28.438124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2025-10-20T01:19:28.438238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2025-10-20T01:19:28.438238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2025-10-20T01:19:28.438238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2025-10-20T01:19:28.438238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2025-10-20T01:19:28.438238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2025-10-20T01:19:28.439240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2025-10-20T01:19:28.439240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2025-10-20T01:19:28.439240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2025-10-20T01:19:28.439240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2025-10-20T01:19:28.439240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2025-10-20T01:19:28.439240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2025-10-20T01:19:28.439240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2025-10-20T01:19:28.440242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2025-10-20T01:19:28.440242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2025-10-20T01:19:28.440242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2025-10-20T01:19:28.440242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2025-10-20T01:19:28.440242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2025-10-20T01:19:28.441243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2025-10-20T01:19:28.441243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2025-10-20T01:19:28.441243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2025-10-20T01:19:28.441243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2025-10-20T01:19:28.441243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2025-10-20T01:19:28.442243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2025-10-20T01:19:28.442243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2025-10-20T01:19:28.442243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2025-10-20T01:19:28.442243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2025-10-20T01:19:28.442243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2025-10-20T01:19:28.442243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2025-10-20T01:19:28.443241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2025-10-20T01:19:28.443241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2025-10-20T01:19:28.443241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2025-10-20T01:19:28.443241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2025-10-20T01:19:28.443241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2025-10-20T01:19:28.443241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2025-10-20T01:19:28.443241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2025-10-20T01:19:28.443241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2025-10-20T01:19:28.444239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2025-10-20T01:19:28.444393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2025-10-20T01:19:28.444393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2025-10-20T01:19:28.444393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2025-10-20T01:19:28.444924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2025-10-20T01:19:28.444924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2025-10-20T01:19:28.444924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2025-10-20T01:19:28.444924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2025-10-20T01:19:28.444924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2025-10-20T01:19:28.444924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2025-10-20T01:19:28.444924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2025-10-20T01:19:28.444924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2025-10-20T01:19:28.445921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2025-10-20T01:19:28.445921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2025-10-20T01:19:28.445921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2025-10-20T01:19:28.445921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2025-10-20T01:19:28.445921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2025-10-20T01:19:28.445921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2025-10-20T01:19:28.445921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2025-10-20T01:19:28.445921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2025-10-20T01:19:28.446920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2025-10-20T01:19:28.447214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2025-10-20T01:19:28.447214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2025-10-20T01:19:28.447214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2025-10-20T01:19:28.447748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2025-10-20T01:19:28.447748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2025-10-20T01:19:28.447748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2025-10-20T01:19:28.447748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2025-10-20T01:19:28.447748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2025-10-20T01:19:28.448745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2025-10-20T01:19:28.448745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2025-10-20T01:19:28.448745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2025-10-20T01:19:28.448745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2025-10-20T01:19:28.448745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2025-10-20T01:19:28.448745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2025-10-20T01:19:28.448745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2025-10-20T01:19:28.448745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2025-10-20T01:19:28.448745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2025-10-20T01:19:28.449743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2025-10-20T01:19:28.449743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2025-10-20T01:19:28.449743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2025-10-20T01:19:28.449743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2025-10-20T01:19:28.449743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2025-10-20T01:19:28.451746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2025-10-20T01:19:28.451746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2025-10-20T01:19:28.451746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2025-10-20T01:19:28.451746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2025-10-20T01:19:28.452743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2025-10-20T01:19:28.452743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2025-10-20T01:19:28.452743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2025-10-20T01:19:28.452743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2025-10-20T01:19:28.452743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2025-10-20T01:19:28.452743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2025-10-20T01:19:28.452743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2025-10-20T01:19:28.452743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2025-10-20T01:19:28.452743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2025-10-20T01:19:28.452743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2025-10-20T01:19:28.453739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2025-10-20T01:19:28.453739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2025-10-20T01:19:28.453739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2025-10-20T01:19:28.453739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2025-10-20T01:19:28.453739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2025-10-20T01:19:28.454742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2025-10-20T01:19:28.454742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2025-10-20T01:19:28.454742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2025-10-20T01:19:28.454742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2025-10-20T01:19:28.455739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2025-10-20T01:19:28.455739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2025-10-20T01:19:28.455739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2025-10-20T01:19:28.455739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2025-10-20T01:19:28.455739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2025-10-20T01:19:28.456743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2025-10-20T01:19:28.456743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2025-10-20T01:19:28.456743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2025-10-20T01:19:28.456743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2025-10-20T01:19:28.457787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2025-10-20T01:19:28.457859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2025-10-20T01:19:28.457859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2025-10-20T01:19:28.457859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2025-10-20T01:19:28.457859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2025-10-20T01:19:28.458861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2025-10-20T01:19:28.458861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2025-10-20T01:19:28.458861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2025-10-20T01:19:28.458861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2025-10-20T01:19:28.458861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2025-10-20T01:19:28.459863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2025-10-20T01:19:28.459863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2025-10-20T01:19:28.459863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2025-10-20T01:19:28.459863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2025-10-20T01:19:28.459863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2025-10-20T01:19:28.460861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2025-10-20T01:19:28.460861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2025-10-20T01:19:28.460861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2025-10-20T01:19:28.461861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2025-10-20T01:19:28.461861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2025-10-20T01:19:28.461861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2025-10-20T01:19:28.461861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2025-10-20T01:19:28.461861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2025-10-20T01:19:28.461861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2025-10-20T01:19:28.461861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2025-10-20T01:19:28.462860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2025-10-20T01:19:28.462860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2025-10-20T01:19:28.462860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2025-10-20T01:19:28.462860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2025-10-20T01:19:28.462860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2025-10-20T01:19:28.462860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2025-10-20T01:19:28.462860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2025-10-20T01:19:28.462860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2025-10-20T01:19:28.463860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2025-10-20T01:19:28.463860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2025-10-20T01:19:28.463860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2025-10-20T01:19:28.463860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2025-10-20T01:19:28.464862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2025-10-20T01:19:28.464862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2025-10-20T01:19:28.464862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2025-10-20T01:19:28.465696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2025-10-20T01:19:28.465696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2025-10-20T01:19:28.465696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2025-10-20T01:19:28.466244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2025-10-20T01:19:28.466244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2025-10-20T01:19:28.466244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2025-10-20T01:19:28.466244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2025-10-20T01:19:28.466787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2025-10-20T01:19:28.468312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2025-10-20T01:19:28.468622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2025-10-20T01:19:28.469173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2025-10-20T01:19:28.469804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2025-10-20T01:19:28.469804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2025-10-20T01:19:28.470355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2025-10-20T01:19:28.470355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2025-10-20T01:19:28.471166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2025-10-20T01:19:28.471166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2025-10-20T01:19:28.471166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2025-10-20T01:19:28.471166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2025-10-20T01:19:28.471716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2025-10-20T01:19:28.471716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2025-10-20T01:19:28.471716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2025-10-20T01:19:28.471716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2025-10-20T01:19:28.472258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2025-10-20T01:19:28.472258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2025-10-20T01:19:28.472258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2025-10-20T01:19:28.472258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2025-10-20T01:19:28.472799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2025-10-20T01:19:28.472799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2025-10-20T01:19:28.472799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2025-10-20T01:19:28.472799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2025-10-20T01:19:28.473342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2025-10-20T01:19:28.473342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2025-10-20T01:19:28.473342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2025-10-20T01:19:28.473342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2025-10-20T01:19:28.473887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2025-10-20T01:19:28.473887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2025-10-20T01:19:28.473887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2025-10-20T01:19:28.473887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2025-10-20T01:19:28.474452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2025-10-20T01:19:28.474452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2025-10-20T01:19:28.474452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2025-10-20T01:19:28.474452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2025-10-20T01:19:28.474988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2025-10-20T01:19:28.474988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2025-10-20T01:19:28.474988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2025-10-20T01:19:28.474988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2025-10-20T01:19:28.475528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2025-10-20T01:19:28.475528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2025-10-20T01:19:28.475528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2025-10-20T01:19:28.475528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2025-10-20T01:19:28.476069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2025-10-20T01:19:28.476069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2025-10-20T01:19:28.476069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2025-10-20T01:19:28.476069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2025-10-20T01:19:28.476677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2025-10-20T01:19:28.476677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2025-10-20T01:19:28.476677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2025-10-20T01:19:28.476677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2025-10-20T01:19:28.476677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2025-10-20T01:19:28.477220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2025-10-20T01:19:28.477220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2025-10-20T01:19:28.477770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2025-10-20T01:19:28.477770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2025-10-20T01:19:28.477770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2025-10-20T01:19:28.477770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2025-10-20T01:19:28.478310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2025-10-20T01:19:28.478310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2025-10-20T01:19:28.478310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2025-10-20T01:19:28.478310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2025-10-20T01:19:28.478848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2025-10-20T01:19:28.478848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2025-10-20T01:19:28.478848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2025-10-20T01:19:28.478848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2025-10-20T01:19:28.479368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2025-10-20T01:19:28.479368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2025-10-20T01:19:28.479368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2025-10-20T01:19:28.479368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2025-10-20T01:19:28.479368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2025-10-20T01:19:28.479919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2025-10-20T01:19:28.479919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2025-10-20T01:19:28.479919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2025-10-20T01:19:28.479919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2025-10-20T01:19:28.480457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2025-10-20T01:19:28.480457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2025-10-20T01:19:28.481397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2025-10-20T01:19:28.481397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2025-10-20T01:19:28.481948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2025-10-20T01:19:28.481948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2025-10-20T01:19:28.482467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2025-10-20T01:19:28.482486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2025-10-20T01:19:28.482486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2025-10-20T01:19:28.482486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2025-10-20T01:19:28.483037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2025-10-20T01:19:28.483037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2025-10-20T01:19:28.483037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2025-10-20T01:19:28.483597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2025-10-20T01:19:28.484127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2025-10-20T01:19:28.485130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2025-10-20T01:19:28.485130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2025-10-20T01:19:28.485130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2025-10-20T01:19:28.485130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2025-10-20T01:19:28.486124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2025-10-20T01:19:28.486124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2025-10-20T01:19:28.486124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2025-10-20T01:19:28.486124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2025-10-20T01:19:28.486124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2025-10-20T01:19:28.486124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2025-10-20T01:19:28.486124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2025-10-20T01:19:28.486124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2025-10-20T01:19:28.487122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2025-10-20T01:19:28.487122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2025-10-20T01:19:28.487122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2025-10-20T01:19:28.487122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2025-10-20T01:19:28.487122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2025-10-20T01:19:28.487122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2025-10-20T01:19:28.487122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2025-10-20T01:19:28.487122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2025-10-20T01:19:28.487122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2025-10-20T01:19:28.488123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2025-10-20T01:19:28.488123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2025-10-20T01:19:28.488123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2025-10-20T01:19:28.488123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2025-10-20T01:19:28.488123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2025-10-20T01:19:28.488123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2025-10-20T01:19:28.488123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2025-10-20T01:19:28.489123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2025-10-20T01:19:28.489123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2025-10-20T01:19:28.489123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2025-10-20T01:19:28.489123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2025-10-20T01:19:28.489123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2025-10-20T01:19:28.489123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2025-10-20T01:19:28.489123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2025-10-20T01:19:28.489123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2025-10-20T01:19:28.490124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2025-10-20T01:19:28.490124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2025-10-20T01:19:28.490124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2025-10-20T01:19:28.490124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2025-10-20T01:19:28.491124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2025-10-20T01:19:28.491124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2025-10-20T01:19:28.491124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2025-10-20T01:19:28.491124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2025-10-20T01:19:28.491124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2025-10-20T01:19:28.492123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2025-10-20T01:19:28.492123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2025-10-20T01:19:28.492123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2025-10-20T01:19:28.492123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2025-10-20T01:19:28.492123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2025-10-20T01:19:28.493123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2025-10-20T01:19:28.493123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2025-10-20T01:19:28.493123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2025-10-20T01:19:28.493123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2025-10-20T01:19:28.493123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2025-10-20T01:19:28.494123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2025-10-20T01:19:28.494123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2025-10-20T01:19:28.494123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2025-10-20T01:19:28.494123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2025-10-20T01:19:28.494123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2025-10-20T01:19:28.494123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2025-10-20T01:19:28.494123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2025-10-20T01:19:28.494123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2025-10-20T01:19:28.495127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2025-10-20T01:19:28.495127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2025-10-20T01:19:28.495127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2025-10-20T01:19:28.495127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2025-10-20T01:19:28.495127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2025-10-20T01:19:28.495127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2025-10-20T01:19:28.495127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2025-10-20T01:19:28.495127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2025-10-20T01:19:28.495127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2025-10-20T01:19:28.496126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2025-10-20T01:19:28.496126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2025-10-20T01:19:28.496126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2025-10-20T01:19:28.496126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2025-10-20T01:19:28.496126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2025-10-20T01:19:28.496126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2025-10-20T01:19:28.496126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2025-10-20T01:19:28.496126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2025-10-20T01:19:28.496126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2025-10-20T01:19:28.497126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2025-10-20T01:19:28.497126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2025-10-20T01:19:28.497126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2025-10-20T01:19:28.497126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2025-10-20T01:19:28.497126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2025-10-20T01:19:28.497126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2025-10-20T01:19:28.498125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2025-10-20T01:19:28.498125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2025-10-20T01:19:28.498125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2025-10-20T01:19:28.498125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2025-10-20T01:19:28.498125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2025-10-20T01:19:28.498125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2025-10-20T01:19:28.498125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2025-10-20T01:19:28.498125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2025-10-20T01:19:28.498125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2025-10-20T01:19:28.499123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2025-10-20T01:19:28.499123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2025-10-20T01:19:28.499123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2025-10-20T01:19:28.499123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2025-10-20T01:19:28.499123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2025-10-20T01:19:28.500124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2025-10-20T01:19:28.501126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2025-10-20T01:19:28.502126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2025-10-20T01:19:28.502314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2025-10-20T01:19:28.502314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2025-10-20T01:19:28.502869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2025-10-20T01:19:28.502869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2025-10-20T01:19:28.503392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2025-10-20T01:19:28.503597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2025-10-20T01:19:28.503597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2025-10-20T01:19:28.504144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2025-10-20T01:19:28.504144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2025-10-20T01:19:28.504144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2025-10-20T01:19:28.504693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2025-10-20T01:19:28.504693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2025-10-20T01:19:28.505237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2025-10-20T01:19:28.505237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2025-10-20T01:19:28.505237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2025-10-20T01:19:28.505830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2025-10-20T01:19:28.505830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2025-10-20T01:19:28.506375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2025-10-20T01:19:28.506375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2025-10-20T01:19:28.506375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2025-10-20T01:19:28.507056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2025-10-20T01:19:28.507056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2025-10-20T01:19:28.507056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2025-10-20T01:19:28.507569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2025-10-20T01:19:28.507743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2025-10-20T01:19:28.507743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2025-10-20T01:19:28.508272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2025-10-20T01:19:28.508272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2025-10-20T01:19:28.508272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2025-10-20T01:19:28.509270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2025-10-20T01:19:28.509270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2025-10-20T01:19:28.509270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2025-10-20T01:19:28.509270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2025-10-20T01:19:28.509270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2025-10-20T01:19:28.510266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2025-10-20T01:19:28.510266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2025-10-20T01:19:28.510266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2025-10-20T01:19:28.510266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2025-10-20T01:19:28.510266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2025-10-20T01:19:28.511268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2025-10-20T01:19:28.511268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2025-10-20T01:19:28.511268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2025-10-20T01:19:28.511268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2025-10-20T01:19:28.511268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2025-10-20T01:19:28.511268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2025-10-20T01:19:28.511268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2025-10-20T01:19:28.511268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2025-10-20T01:19:28.512266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2025-10-20T01:19:28.512266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2025-10-20T01:19:28.512266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2025-10-20T01:19:28.512266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2025-10-20T01:19:28.512266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2025-10-20T01:19:28.512266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2025-10-20T01:19:28.512266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2025-10-20T01:19:28.512266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2025-10-20T01:19:28.512266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2025-10-20T01:19:28.512266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2025-10-20T01:19:28.513265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2025-10-20T01:19:28.513265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2025-10-20T01:19:28.513265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2025-10-20T01:19:28.513265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2025-10-20T01:19:28.513265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2025-10-20T01:19:28.513265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2025-10-20T01:19:28.513265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2025-10-20T01:19:28.513265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2025-10-20T01:19:28.513265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2025-10-20T01:19:28.514266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2025-10-20T01:19:28.514266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2025-10-20T01:19:28.514266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2025-10-20T01:19:28.514266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2025-10-20T01:19:28.514266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2025-10-20T01:19:28.514266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2025-10-20T01:19:28.514266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2025-10-20T01:19:28.514266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2025-10-20T01:19:28.514266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2025-10-20T01:19:28.515267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2025-10-20T01:19:28.515267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2025-10-20T01:19:28.515267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2025-10-20T01:19:28.515267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2025-10-20T01:19:28.515267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2025-10-20T01:19:28.515267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2025-10-20T01:19:28.515267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2025-10-20T01:19:28.515267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2025-10-20T01:19:28.515267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2025-10-20T01:19:28.516266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2025-10-20T01:19:28.516266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2025-10-20T01:19:28.516266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2025-10-20T01:19:28.516266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2025-10-20T01:19:28.516266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2025-10-20T01:19:28.516266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2025-10-20T01:19:28.518271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2025-10-20T01:19:28.518674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2025-10-20T01:19:28.519468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2025-10-20T01:19:28.519468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2025-10-20T01:19:28.520096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2025-10-20T01:19:28.520096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2025-10-20T01:19:28.521009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2025-10-20T01:19:28.521009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2025-10-20T01:19:28.521009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2025-10-20T01:19:28.521009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2025-10-20T01:19:28.521009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2025-10-20T01:19:28.521009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2025-10-20T01:19:28.521009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2025-10-20T01:19:28.522009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2025-10-20T01:19:28.522009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2025-10-20T01:19:28.522009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2025-10-20T01:19:28.522009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2025-10-20T01:19:28.522009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2025-10-20T01:19:28.522009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2025-10-20T01:19:28.522009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2025-10-20T01:19:28.522009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2025-10-20T01:19:28.522009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2025-10-20T01:19:28.523009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2025-10-20T01:19:28.523009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2025-10-20T01:19:28.523009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2025-10-20T01:19:28.523009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2025-10-20T01:19:28.523009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2025-10-20T01:19:28.523009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2025-10-20T01:19:28.523009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2025-10-20T01:19:28.523009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2025-10-20T01:19:28.523009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2025-10-20T01:19:28.524008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2025-10-20T01:19:28.524008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2025-10-20T01:19:28.524008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2025-10-20T01:19:28.524008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2025-10-20T01:19:28.524008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2025-10-20T01:19:28.524008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2025-10-20T01:19:28.524008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2025-10-20T01:19:28.524008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2025-10-20T01:19:28.524008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2025-10-20T01:19:28.524008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2025-10-20T01:19:28.525008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2025-10-20T01:19:28.525008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2025-10-20T01:19:28.525008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2025-10-20T01:19:28.525008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2025-10-20T01:19:28.525008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2025-10-20T01:19:28.525008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2025-10-20T01:19:28.525008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2025-10-20T01:19:28.525008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2025-10-20T01:19:28.525008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2025-10-20T01:19:28.526008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2025-10-20T01:19:28.526008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2025-10-20T01:19:28.526008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2025-10-20T01:19:28.526008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2025-10-20T01:19:28.526008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2025-10-20T01:19:28.526008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2025-10-20T01:19:28.526008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2025-10-20T01:19:28.526008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2025-10-20T01:19:28.526008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2025-10-20T01:19:28.526008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2025-10-20T01:19:28.527009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2025-10-20T01:19:28.527009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2025-10-20T01:19:28.527009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2025-10-20T01:19:28.527009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2025-10-20T01:19:28.527009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2025-10-20T01:19:28.527009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2025-10-20T01:19:28.527009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2025-10-20T01:19:28.527009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2025-10-20T01:19:28.527009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2025-10-20T01:19:28.528071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2025-10-20T01:19:28.528205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2025-10-20T01:19:28.528205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2025-10-20T01:19:28.528205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2025-10-20T01:19:28.528205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2025-10-20T01:19:28.528205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2025-10-20T01:19:28.528205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2025-10-20T01:19:28.528205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2025-10-20T01:19:28.528205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2025-10-20T01:19:28.529206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2025-10-20T01:19:28.529206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2025-10-20T01:19:28.529206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2025-10-20T01:19:28.529206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2025-10-20T01:19:28.529206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2025-10-20T01:19:28.529206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2025-10-20T01:19:28.529206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2025-10-20T01:19:28.529206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2025-10-20T01:19:28.529206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2025-10-20T01:19:28.530207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2025-10-20T01:19:28.530207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2025-10-20T01:19:28.530207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2025-10-20T01:19:28.530207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2025-10-20T01:19:28.530207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2025-10-20T01:19:28.530207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2025-10-20T01:19:28.531205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2025-10-20T01:19:28.531205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2025-10-20T01:19:28.531205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2025-10-20T01:19:28.531205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2025-10-20T01:19:28.531205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2025-10-20T01:19:28.531205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2025-10-20T01:19:28.531205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2025-10-20T01:19:28.532208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2025-10-20T01:19:28.532208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2025-10-20T01:19:28.532208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2025-10-20T01:19:28.532208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2025-10-20T01:19:28.532208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2025-10-20T01:19:28.532208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2025-10-20T01:19:28.532208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2025-10-20T01:19:28.532208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2025-10-20T01:19:28.533207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2025-10-20T01:19:28.533207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2025-10-20T01:19:28.533207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2025-10-20T01:19:28.533207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2025-10-20T01:19:28.534207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2025-10-20T01:19:28.535212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2025-10-20T01:19:28.535212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2025-10-20T01:19:28.535212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2025-10-20T01:19:28.535212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2025-10-20T01:19:28.536210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2025-10-20T01:19:28.536210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2025-10-20T01:19:28.536210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2025-10-20T01:19:28.536210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2025-10-20T01:19:28.536210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2025-10-20T01:19:28.536210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2025-10-20T01:19:28.539209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2025-10-20T01:19:28.540211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2025-10-20T01:19:28.540211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2025-10-20T01:19:28.540211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2025-10-20T01:19:28.540211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2025-10-20T01:19:28.540211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2025-10-20T01:19:28.541206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2025-10-20T01:19:28.541206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2025-10-20T01:19:28.541206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2025-10-20T01:19:28.541206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2025-10-20T01:19:28.541206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2025-10-20T01:19:28.541206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2025-10-20T01:19:28.541206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2025-10-20T01:19:28.542215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2025-10-20T01:19:28.542215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2025-10-20T01:19:28.542215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2025-10-20T01:19:28.542215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2025-10-20T01:19:28.542215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2025-10-20T01:19:28.542215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2025-10-20T01:19:28.542215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2025-10-20T01:19:28.542215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2025-10-20T01:19:28.542215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2025-10-20T01:19:28.543204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2025-10-20T01:19:28.543204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2025-10-20T01:19:28.543204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2025-10-20T01:19:28.543204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2025-10-20T01:19:28.543204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2025-10-20T01:19:28.543204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2025-10-20T01:19:28.543204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2025-10-20T01:19:28.543204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2025-10-20T01:19:28.543204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2025-10-20T01:19:28.544205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2025-10-20T01:19:28.544205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2025-10-20T01:19:28.544205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2025-10-20T01:19:28.544205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2025-10-20T01:19:28.544205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2025-10-20T01:19:28.544205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2025-10-20T01:19:28.544205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2025-10-20T01:19:28.544205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2025-10-20T01:19:28.544205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2025-10-20T01:19:28.545207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2025-10-20T01:19:28.545207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2025-10-20T01:19:28.545207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2025-10-20T01:19:28.545207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2025-10-20T01:19:28.545207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2025-10-20T01:19:28.545207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2025-10-20T01:19:28.545207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2025-10-20T01:19:28.545207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2025-10-20T01:19:28.545207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2025-10-20T01:19:28.546206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2025-10-20T01:19:28.546206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2025-10-20T01:19:28.546206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2025-10-20T01:19:28.546206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2025-10-20T01:19:28.546206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2025-10-20T01:19:28.546206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2025-10-20T01:19:28.546206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2025-10-20T01:19:28.546206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2025-10-20T01:19:28.546206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2025-10-20T01:19:28.547205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2025-10-20T01:19:28.547205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2025-10-20T01:19:28.547205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2025-10-20T01:19:28.547205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2025-10-20T01:19:28.547205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2025-10-20T01:19:28.547205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2025-10-20T01:19:28.547205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2025-10-20T01:19:28.547205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2025-10-20T01:19:28.547205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2025-10-20T01:19:28.548204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2025-10-20T01:19:28.548204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2025-10-20T01:19:28.548204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2025-10-20T01:19:28.548204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2025-10-20T01:19:28.548204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2025-10-20T01:19:28.548204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2025-10-20T01:19:28.548204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2025-10-20T01:19:28.548204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2025-10-20T01:19:28.549206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2025-10-20T01:19:28.549206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2025-10-20T01:19:28.549206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2025-10-20T01:19:28.549206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2025-10-20T01:19:28.549206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2025-10-20T01:19:28.549206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2025-10-20T01:19:28.549206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2025-10-20T01:19:28.549206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2025-10-20T01:19:28.549206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2025-10-20T01:19:28.552214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2025-10-20T01:19:28.552489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2025-10-20T01:19:28.552489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2025-10-20T01:19:28.553037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2025-10-20T01:19:28.553037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2025-10-20T01:19:28.553580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2025-10-20T01:19:28.553580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2025-10-20T01:19:28.553580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2025-10-20T01:19:28.554229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2025-10-20T01:19:28.554229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2025-10-20T01:19:28.554229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2025-10-20T01:19:28.554787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2025-10-20T01:19:28.554787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2025-10-20T01:19:28.554787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2025-10-20T01:19:28.555339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2025-10-20T01:19:28.555339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2025-10-20T01:19:28.555339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2025-10-20T01:19:28.555889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2025-10-20T01:19:28.555889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2025-10-20T01:19:28.555889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2025-10-20T01:19:28.555889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2025-10-20T01:19:28.556430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2025-10-20T01:19:28.556430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2025-10-20T01:19:28.556430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2025-10-20T01:19:28.556430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2025-10-20T01:19:28.556972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2025-10-20T01:19:28.556972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2025-10-20T01:19:28.556972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2025-10-20T01:19:28.556972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2025-10-20T01:19:28.557547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2025-10-20T01:19:28.557547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2025-10-20T01:19:28.557547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2025-10-20T01:19:28.558073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2025-10-20T01:19:28.558073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2025-10-20T01:19:28.558073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2025-10-20T01:19:28.558073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2025-10-20T01:19:28.559077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2025-10-20T01:19:28.559077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2025-10-20T01:19:28.559077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2025-10-20T01:19:28.559077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2025-10-20T01:19:28.559077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2025-10-20T01:19:28.559077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2025-10-20T01:19:28.560075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2025-10-20T01:19:28.560075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2025-10-20T01:19:28.560075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2025-10-20T01:19:28.560075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2025-10-20T01:19:28.561072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2025-10-20T01:19:28.561072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2025-10-20T01:19:28.561072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2025-10-20T01:19:28.561072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2025-10-20T01:19:28.562071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2025-10-20T01:19:28.562071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2025-10-20T01:19:28.562071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2025-10-20T01:19:28.562071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2025-10-20T01:19:28.562071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2025-10-20T01:19:28.563135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2025-10-20T01:19:28.563135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2025-10-20T01:19:28.563699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2025-10-20T01:19:28.563699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2025-10-20T01:19:28.563699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2025-10-20T01:19:28.564346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2025-10-20T01:19:28.564346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2025-10-20T01:19:28.564346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2025-10-20T01:19:28.564890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2025-10-20T01:19:28.564890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2025-10-20T01:19:28.564890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2025-10-20T01:19:28.565623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2025-10-20T01:19:28.565623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2025-10-20T01:19:28.565623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2025-10-20T01:19:28.565623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2025-10-20T01:19:28.566171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2025-10-20T01:19:28.566171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2025-10-20T01:19:28.566171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2025-10-20T01:19:28.566171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2025-10-20T01:19:28.566770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2025-10-20T01:19:28.568297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2025-10-20T01:19:28.568297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2025-10-20T01:19:28.568297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2025-10-20T01:19:28.569306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2025-10-20T01:19:28.569306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2025-10-20T01:19:28.570298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2025-10-20T01:19:28.570298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2025-10-20T01:19:28.571269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2025-10-20T01:19:28.571269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2025-10-20T01:19:28.571269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2025-10-20T01:19:28.571816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2025-10-20T01:19:28.571816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2025-10-20T01:19:28.572342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2025-10-20T01:19:28.572507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2025-10-20T01:19:28.572507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2025-10-20T01:19:28.573054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2025-10-20T01:19:28.573054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2025-10-20T01:19:28.573054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2025-10-20T01:19:28.573603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2025-10-20T01:19:28.573603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2025-10-20T01:19:28.573603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2025-10-20T01:19:28.574150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2025-10-20T01:19:28.574150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2025-10-20T01:19:28.574150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2025-10-20T01:19:28.574150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2025-10-20T01:19:28.574670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2025-10-20T01:19:28.574670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2025-10-20T01:19:28.574670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2025-10-20T01:19:28.574670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2025-10-20T01:19:28.574670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2025-10-20T01:19:28.574670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2025-10-20T01:19:28.575670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2025-10-20T01:19:28.575670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2025-10-20T01:19:28.575670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2025-10-20T01:19:28.575670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2025-10-20T01:19:28.575670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2025-10-20T01:19:28.575670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2025-10-20T01:19:28.575670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2025-10-20T01:19:28.576706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2025-10-20T01:19:28.576706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2025-10-20T01:19:28.576706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2025-10-20T01:19:28.577247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2025-10-20T01:19:28.577247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2025-10-20T01:19:28.577247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2025-10-20T01:19:28.577247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2025-10-20T01:19:28.577779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2025-10-20T01:19:28.578003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2025-10-20T01:19:28.578003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2025-10-20T01:19:28.578003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2025-10-20T01:19:28.578003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2025-10-20T01:19:28.578546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2025-10-20T01:19:28.578546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2025-10-20T01:19:28.578546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2025-10-20T01:19:28.578546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2025-10-20T01:19:28.579089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2025-10-20T01:19:28.579089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2025-10-20T01:19:28.579089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2025-10-20T01:19:28.579089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2025-10-20T01:19:28.579636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2025-10-20T01:19:28.579636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2025-10-20T01:19:28.579636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2025-10-20T01:19:28.579636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2025-10-20T01:19:28.580147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2025-10-20T01:19:28.580186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2025-10-20T01:19:28.580186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2025-10-20T01:19:28.580186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2025-10-20T01:19:28.580721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2025-10-20T01:19:28.580789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2025-10-20T01:19:28.581340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2025-10-20T01:19:28.581340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2025-10-20T01:19:28.581340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2025-10-20T01:19:28.581340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2025-10-20T01:19:28.581340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2025-10-20T01:19:28.581889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2025-10-20T01:19:28.581889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2025-10-20T01:19:28.581889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2025-10-20T01:19:28.582433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2025-10-20T01:19:28.582433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2025-10-20T01:19:28.582433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2025-10-20T01:19:28.582982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2025-10-20T01:19:28.582982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2025-10-20T01:19:28.582982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2025-10-20T01:19:28.582982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2025-10-20T01:19:28.584093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2025-10-20T01:19:28.585095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2025-10-20T01:19:28.585095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2025-10-20T01:19:28.586090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2025-10-20T01:19:28.586090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2025-10-20T01:19:28.586090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2025-10-20T01:19:28.586090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2025-10-20T01:19:28.586090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2025-10-20T01:19:28.587087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2025-10-20T01:19:28.587087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2025-10-20T01:19:28.587087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2025-10-20T01:19:28.587087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2025-10-20T01:19:28.588088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2025-10-20T01:19:28.588088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2025-10-20T01:19:28.588088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2025-10-20T01:19:28.588088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2025-10-20T01:19:28.588088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2025-10-20T01:19:28.588088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2025-10-20T01:19:28.588088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2025-10-20T01:19:28.589088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2025-10-20T01:19:28.589088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2025-10-20T01:19:28.589088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2025-10-20T01:19:28.589088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2025-10-20T01:19:28.589088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2025-10-20T01:19:28.590087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2025-10-20T01:19:28.590087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2025-10-20T01:19:28.590087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2025-10-20T01:19:28.590087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2025-10-20T01:19:28.590087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2025-10-20T01:19:28.590087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2025-10-20T01:19:28.591090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2025-10-20T01:19:28.591090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2025-10-20T01:19:28.591090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2025-10-20T01:19:28.591090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2025-10-20T01:19:28.591090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2025-10-20T01:19:28.591090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2025-10-20T01:19:28.591090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2025-10-20T01:19:28.591090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2025-10-20T01:19:28.592093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2025-10-20T01:19:28.592093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2025-10-20T01:19:28.592093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2025-10-20T01:19:28.592093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2025-10-20T01:19:28.592093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2025-10-20T01:19:28.593090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2025-10-20T01:19:28.593090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2025-10-20T01:19:28.593090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2025-10-20T01:19:28.593090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2025-10-20T01:19:28.593090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2025-10-20T01:19:28.594092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2025-10-20T01:19:28.594092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2025-10-20T01:19:28.594092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2025-10-20T01:19:28.594092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2025-10-20T01:19:28.594092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2025-10-20T01:19:28.594092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2025-10-20T01:19:28.594092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2025-10-20T01:19:28.594092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2025-10-20T01:19:28.594092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2025-10-20T01:19:28.595092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2025-10-20T01:19:28.595092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2025-10-20T01:19:28.595092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2025-10-20T01:19:28.595092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2025-10-20T01:19:28.595092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2025-10-20T01:19:28.595092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2025-10-20T01:19:28.595092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2025-10-20T01:19:28.595092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2025-10-20T01:19:28.596091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2025-10-20T01:19:28.596091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2025-10-20T01:19:28.596091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2025-10-20T01:19:28.596091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2025-10-20T01:19:28.596091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2025-10-20T01:19:28.596091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2025-10-20T01:19:28.596091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2025-10-20T01:19:28.596091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2025-10-20T01:19:28.597093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2025-10-20T01:19:28.597093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2025-10-20T01:19:28.597093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2025-10-20T01:19:28.597093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2025-10-20T01:19:28.597093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2025-10-20T01:19:28.597093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2025-10-20T01:19:28.598092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2025-10-20T01:19:28.598092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2025-10-20T01:19:28.598092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2025-10-20T01:19:28.598092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2025-10-20T01:19:28.598092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2025-10-20T01:19:28.598092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2025-10-20T01:19:28.598092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2025-10-20T01:19:28.598092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2025-10-20T01:19:28.598092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2025-10-20T01:19:28.599093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2025-10-20T01:19:28.599093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2025-10-20T01:19:28.599093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2025-10-20T01:19:28.599093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2025-10-20T01:19:28.599093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2025-10-20T01:19:28.599093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2025-10-20T01:19:28.599093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2025-10-20T01:19:28.599093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2025-10-20T01:19:28.600095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2025-10-20T01:19:28.600095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2025-10-20T01:19:28.601092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2025-10-20T01:19:28.602091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2025-10-20T01:19:28.602091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2025-10-20T01:19:28.602091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2025-10-20T01:19:28.602091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2025-10-20T01:19:28.602091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2025-10-20T01:19:28.602091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2025-10-20T01:19:28.602091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2025-10-20T01:19:28.602091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2025-10-20T01:19:28.603091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2025-10-20T01:19:28.603091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2025-10-20T01:19:28.603091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2025-10-20T01:19:28.603091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2025-10-20T01:19:28.604088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2025-10-20T01:19:28.604088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2025-10-20T01:19:28.604088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2025-10-20T01:19:28.604088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2025-10-20T01:19:28.605089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2025-10-20T01:19:28.605089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2025-10-20T01:19:28.605089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2025-10-20T01:19:28.605089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2025-10-20T01:19:28.605089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2025-10-20T01:19:28.606089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2025-10-20T01:19:28.606089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2025-10-20T01:19:28.606089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2025-10-20T01:19:28.606089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2025-10-20T01:19:28.606089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2025-10-20T01:19:28.607092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2025-10-20T01:19:28.607092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2025-10-20T01:19:28.607092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2025-10-20T01:19:28.607092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2025-10-20T01:19:28.608093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2025-10-20T01:19:28.608093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2025-10-20T01:19:28.608093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2025-10-20T01:19:28.608093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2025-10-20T01:19:28.608093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2025-10-20T01:19:28.608093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2025-10-20T01:19:28.608093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2025-10-20T01:19:28.609090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2025-10-20T01:19:28.609090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2025-10-20T01:19:28.609090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2025-10-20T01:19:28.609090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2025-10-20T01:19:28.610095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2025-10-20T01:19:28.610095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2025-10-20T01:19:28.610095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2025-10-20T01:19:28.610095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2025-10-20T01:19:28.610095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2025-10-20T01:19:28.610095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2025-10-20T01:19:28.610095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2025-10-20T01:19:28.611089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2025-10-20T01:19:28.611089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2025-10-20T01:19:28.611089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2025-10-20T01:19:28.611089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2025-10-20T01:19:28.611089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2025-10-20T01:19:28.611089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2025-10-20T01:19:28.612087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2025-10-20T01:19:28.612087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2025-10-20T01:19:28.612087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2025-10-20T01:19:28.613174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2025-10-20T01:19:28.613174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2025-10-20T01:19:28.613174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2025-10-20T01:19:28.613682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2025-10-20T01:19:28.613755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2025-10-20T01:19:28.613755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2025-10-20T01:19:28.613755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2025-10-20T01:19:28.613755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2025-10-20T01:19:28.613755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2025-10-20T01:19:28.613755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2025-10-20T01:19:28.613755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2025-10-20T01:19:28.614690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2025-10-20T01:19:28.614690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2025-10-20T01:19:28.614690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2025-10-20T01:19:28.614690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2025-10-20T01:19:28.614690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2025-10-20T01:19:28.614690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2025-10-20T01:19:28.614690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2025-10-20T01:19:28.614690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2025-10-20T01:19:28.614690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2025-10-20T01:19:28.614690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2025-10-20T01:19:28.615753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2025-10-20T01:19:28.615753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2025-10-20T01:19:28.615753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2025-10-20T01:19:28.615753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2025-10-20T01:19:28.616273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2025-10-20T01:19:28.616273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2025-10-20T01:19:28.616273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2025-10-20T01:19:28.616273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2025-10-20T01:19:28.616273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2025-10-20T01:19:28.616273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2025-10-20T01:19:28.617276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2025-10-20T01:19:28.618275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2025-10-20T01:19:28.618275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2025-10-20T01:19:28.618275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2025-10-20T01:19:28.618275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2025-10-20T01:19:28.618275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2025-10-20T01:19:28.618275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2025-10-20T01:19:28.619293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2025-10-20T01:19:28.619293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2025-10-20T01:19:28.619293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2025-10-20T01:19:28.619293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2025-10-20T01:19:28.619293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2025-10-20T01:19:28.619293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2025-10-20T01:19:28.620272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2025-10-20T01:19:28.620272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2025-10-20T01:19:28.620272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2025-10-20T01:19:28.620272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2025-10-20T01:19:28.620272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2025-10-20T01:19:28.621273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2025-10-20T01:19:28.621273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2025-10-20T01:19:28.621273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2025-10-20T01:19:28.621273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2025-10-20T01:19:28.621273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2025-10-20T01:19:28.621273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2025-10-20T01:19:28.621273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2025-10-20T01:19:28.621273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2025-10-20T01:19:28.621273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2025-10-20T01:19:28.622272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2025-10-20T01:19:28.622272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2025-10-20T01:19:28.622272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2025-10-20T01:19:28.622272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2025-10-20T01:19:28.622272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2025-10-20T01:19:28.622272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2025-10-20T01:19:28.622272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2025-10-20T01:19:28.622272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2025-10-20T01:19:28.622272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2025-10-20T01:19:28.622272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2025-10-20T01:19:28.623272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2025-10-20T01:19:28.623272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2025-10-20T01:19:28.623272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2025-10-20T01:19:28.623272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2025-10-20T01:19:28.623272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2025-10-20T01:19:28.623272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2025-10-20T01:19:28.623272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2025-10-20T01:19:28.623272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2025-10-20T01:19:28.624272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2025-10-20T01:19:28.624272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2025-10-20T01:19:28.624272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2025-10-20T01:19:28.624272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2025-10-20T01:19:28.624272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2025-10-20T01:19:28.624272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2025-10-20T01:19:28.624272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2025-10-20T01:19:28.624272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2025-10-20T01:19:28.624272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2025-10-20T01:19:28.625272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2025-10-20T01:19:28.625272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2025-10-20T01:19:28.625272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2025-10-20T01:19:28.625272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2025-10-20T01:19:28.625272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2025-10-20T01:19:28.625272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2025-10-20T01:19:28.625272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2025-10-20T01:19:28.625272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2025-10-20T01:19:28.625272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2025-10-20T01:19:28.625272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2025-10-20T01:19:28.626272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2025-10-20T01:19:28.626272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2025-10-20T01:19:28.626272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2025-10-20T01:19:28.626272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2025-10-20T01:19:28.626272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2025-10-20T01:19:28.626272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2025-10-20T01:19:28.626272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2025-10-20T01:19:28.626272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2025-10-20T01:19:28.626272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2025-10-20T01:19:28.627355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2025-10-20T01:19:28.627355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2025-10-20T01:19:28.627355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2025-10-20T01:19:28.627911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2025-10-20T01:19:28.627911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2025-10-20T01:19:28.628437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2025-10-20T01:19:28.628437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2025-10-20T01:19:28.629436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2025-10-20T01:19:28.629436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2025-10-20T01:19:28.629436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2025-10-20T01:19:28.630439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2025-10-20T01:19:28.630439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2025-10-20T01:19:28.631435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2025-10-20T01:19:28.632438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2025-10-20T01:19:28.632438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2025-10-20T01:19:28.632438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2025-10-20T01:19:28.632438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2025-10-20T01:19:28.632438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2025-10-20T01:19:28.632438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2025-10-20T01:19:28.632438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2025-10-20T01:19:28.633435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2025-10-20T01:19:28.634436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2025-10-20T01:19:28.635442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2025-10-20T01:19:28.635442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2025-10-20T01:19:28.635442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2025-10-20T01:19:28.635442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2025-10-20T01:19:28.636437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2025-10-20T01:19:28.636437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2025-10-20T01:19:28.636437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2025-10-20T01:19:28.636437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2025-10-20T01:19:28.636437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2025-10-20T01:19:28.636437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2025-10-20T01:19:28.636437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2025-10-20T01:19:28.637480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2025-10-20T01:19:28.637591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2025-10-20T01:19:28.637591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2025-10-20T01:19:28.637591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2025-10-20T01:19:28.637591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2025-10-20T01:19:28.637591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2025-10-20T01:19:28.637591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2025-10-20T01:19:28.637591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2025-10-20T01:19:28.637591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2025-10-20T01:19:28.638591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2025-10-20T01:19:28.638591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2025-10-20T01:19:28.638591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2025-10-20T01:19:28.638591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2025-10-20T01:19:28.638591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2025-10-20T01:19:28.638591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2025-10-20T01:19:28.638591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2025-10-20T01:19:28.638591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2025-10-20T01:19:28.639591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2025-10-20T01:19:28.639591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2025-10-20T01:19:28.639591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2025-10-20T01:19:28.639591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2025-10-20T01:19:28.639591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2025-10-20T01:19:28.639591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2025-10-20T01:19:28.639591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2025-10-20T01:19:28.639591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2025-10-20T01:19:28.639591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2025-10-20T01:19:28.639591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2025-10-20T01:19:28.640591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2025-10-20T01:19:28.640591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2025-10-20T01:19:28.640591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2025-10-20T01:19:28.640591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2025-10-20T01:19:28.640591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2025-10-20T01:19:28.641592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2025-10-20T01:19:28.641592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2025-10-20T01:19:28.641592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2025-10-20T01:19:28.641592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2025-10-20T01:19:28.641592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2025-10-20T01:19:28.641592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2025-10-20T01:19:28.641592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2025-10-20T01:19:28.641592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2025-10-20T01:19:28.641592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2025-10-20T01:19:28.642591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2025-10-20T01:19:28.642591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2025-10-20T01:19:28.642591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2025-10-20T01:19:28.643591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2025-10-20T01:19:28.643591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2025-10-20T01:19:28.643591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2025-10-20T01:19:28.643591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2025-10-20T01:19:28.643591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2025-10-20T01:19:28.643591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2025-10-20T01:19:28.643591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2025-10-20T01:19:28.644592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2025-10-20T01:19:28.644592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2025-10-20T01:19:28.644592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2025-10-20T01:19:28.644592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2025-10-20T01:19:28.645591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2025-10-20T01:19:28.645591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2025-10-20T01:19:28.645591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2025-10-20T01:19:28.645591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2025-10-20T01:19:28.645591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2025-10-20T01:19:28.646590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2025-10-20T01:19:28.646590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2025-10-20T01:19:28.646590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2025-10-20T01:19:28.646590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2025-10-20T01:19:28.646590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2025-10-20T01:19:28.646590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2025-10-20T01:19:28.647589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2025-10-20T01:19:28.647589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2025-10-20T01:19:28.647589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2025-10-20T01:19:28.647589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2025-10-20T01:19:28.647589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2025-10-20T01:19:28.648589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2025-10-20T01:19:28.648776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2025-10-20T01:19:28.648776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2025-10-20T01:19:28.648776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2025-10-20T01:19:28.648776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2025-10-20T01:19:28.648776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2025-10-20T01:19:28.648776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2025-10-20T01:19:28.648776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2025-10-20T01:19:28.649778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2025-10-20T01:19:28.649778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2025-10-20T01:19:28.649778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2025-10-20T01:19:28.649778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2025-10-20T01:19:28.650778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2025-10-20T01:19:28.651779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2025-10-20T01:19:28.651779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2025-10-20T01:19:28.651779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2025-10-20T01:19:28.651779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2025-10-20T01:19:28.651779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2025-10-20T01:19:28.651779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2025-10-20T01:19:28.651779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2025-10-20T01:19:28.652776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2025-10-20T01:19:28.652776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2025-10-20T01:19:28.652776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2025-10-20T01:19:28.652776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2025-10-20T01:19:28.652776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2025-10-20T01:19:28.652776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2025-10-20T01:19:28.652776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2025-10-20T01:19:28.652776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2025-10-20T01:19:28.652776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2025-10-20T01:19:28.653772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2025-10-20T01:19:28.653772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2025-10-20T01:19:28.653772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2025-10-20T01:19:28.653772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2025-10-20T01:19:28.653772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2025-10-20T01:19:28.653772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2025-10-20T01:19:28.653772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2025-10-20T01:19:28.653772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2025-10-20T01:19:28.653772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2025-10-20T01:19:28.653772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2025-10-20T01:19:28.654773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2025-10-20T01:19:28.654773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2025-10-20T01:19:28.654773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2025-10-20T01:19:28.654773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2025-10-20T01:19:28.654773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2025-10-20T01:19:28.654773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2025-10-20T01:19:28.654773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2025-10-20T01:19:28.654773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2025-10-20T01:19:28.655772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2025-10-20T01:19:28.655772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2025-10-20T01:19:28.655772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2025-10-20T01:19:28.655772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2025-10-20T01:19:28.655772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2025-10-20T01:19:28.655772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2025-10-20T01:19:28.655772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2025-10-20T01:19:28.655772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2025-10-20T01:19:28.655772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2025-10-20T01:19:28.656772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2025-10-20T01:19:28.656772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2025-10-20T01:19:28.656772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2025-10-20T01:19:28.656772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2025-10-20T01:19:28.656772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2025-10-20T01:19:28.656772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2025-10-20T01:19:28.656772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2025-10-20T01:19:28.656772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2025-10-20T01:19:28.656772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2025-10-20T01:19:28.656772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2025-10-20T01:19:28.657988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2025-10-20T01:19:28.658034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2025-10-20T01:19:28.658034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2025-10-20T01:19:28.658034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2025-10-20T01:19:28.658034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2025-10-20T01:19:28.658034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2025-10-20T01:19:28.658034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2025-10-20T01:19:28.658034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2025-10-20T01:19:28.659039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2025-10-20T01:19:28.659039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2025-10-20T01:19:28.659039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2025-10-20T01:19:28.659039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2025-10-20T01:19:28.659039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2025-10-20T01:19:28.659039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2025-10-20T01:19:28.659039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2025-10-20T01:19:28.660036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2025-10-20T01:19:28.660036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2025-10-20T01:19:28.660036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2025-10-20T01:19:28.660036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2025-10-20T01:19:28.660036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2025-10-20T01:19:28.660036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2025-10-20T01:19:28.660036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2025-10-20T01:19:28.660036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2025-10-20T01:19:28.661036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2025-10-20T01:19:28.661036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2025-10-20T01:19:28.661036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2025-10-20T01:19:28.661036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2025-10-20T01:19:28.662039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2025-10-20T01:19:28.662039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2025-10-20T01:19:28.662039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2025-10-20T01:19:28.662039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2025-10-20T01:19:28.662039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2025-10-20T01:19:28.662039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2025-10-20T01:19:28.662039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2025-10-20T01:19:28.662039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2025-10-20T01:19:28.663037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2025-10-20T01:19:28.663037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2025-10-20T01:19:28.663037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2025-10-20T01:19:28.663037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2025-10-20T01:19:28.663037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2025-10-20T01:19:28.663037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2025-10-20T01:19:28.664037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2025-10-20T01:19:28.664037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2025-10-20T01:19:28.664037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2025-10-20T01:19:28.664037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2025-10-20T01:19:28.664037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2025-10-20T01:19:28.664037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2025-10-20T01:19:28.664037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2025-10-20T01:19:28.664037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2025-10-20T01:19:28.664037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2025-10-20T01:19:28.665037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2025-10-20T01:19:28.665037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2025-10-20T01:19:28.665037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2025-10-20T01:19:28.665037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2025-10-20T01:19:28.665037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2025-10-20T01:19:28.665037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2025-10-20T01:19:28.665037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2025-10-20T01:19:28.665037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2025-10-20T01:19:28.665037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2025-10-20T01:19:28.665037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2025-10-20T01:19:28.666036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2025-10-20T01:19:28.666036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2025-10-20T01:19:28.666036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2025-10-20T01:19:28.666036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2025-10-20T01:19:28.666036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2025-10-20T01:19:28.666036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2025-10-20T01:19:28.666036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2025-10-20T01:19:28.666036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2025-10-20T01:19:28.667037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2025-10-20T01:19:28.668071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2025-10-20T01:19:28.668071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2025-10-20T01:19:28.668071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2025-10-20T01:19:28.669044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2025-10-20T01:19:28.669044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2025-10-20T01:19:28.669044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2025-10-20T01:19:28.669044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2025-10-20T01:19:28.669044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2025-10-20T01:19:28.670040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2025-10-20T01:19:28.670040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2025-10-20T01:19:28.670040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2025-10-20T01:19:28.670040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2025-10-20T01:19:28.670040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2025-10-20T01:19:28.670040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2025-10-20T01:19:28.670040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2025-10-20T01:19:28.670040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2025-10-20T01:19:28.671035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2025-10-20T01:19:28.671035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2025-10-20T01:19:28.671035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2025-10-20T01:19:28.671035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2025-10-20T01:19:28.671035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2025-10-20T01:19:28.671035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2025-10-20T01:19:28.672034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2025-10-20T01:19:28.672034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2025-10-20T01:19:28.672034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2025-10-20T01:19:28.672034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2025-10-20T01:19:28.672034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2025-10-20T01:19:28.672034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2025-10-20T01:19:28.672034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2025-10-20T01:19:28.672034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2025-10-20T01:19:28.672034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2025-10-20T01:19:28.673032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2025-10-20T01:19:28.673032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2025-10-20T01:19:28.673032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2025-10-20T01:19:28.673032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2025-10-20T01:19:28.673032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2025-10-20T01:19:28.674035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2025-10-20T01:19:28.674035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2025-10-20T01:19:28.674035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2025-10-20T01:19:28.674035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2025-10-20T01:19:28.675032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2025-10-20T01:19:28.675032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2025-10-20T01:19:28.675032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2025-10-20T01:19:28.675032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2025-10-20T01:19:28.675032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2025-10-20T01:19:28.675032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2025-10-20T01:19:28.676033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2025-10-20T01:19:28.676033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2025-10-20T01:19:28.676033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2025-10-20T01:19:28.676033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2025-10-20T01:19:28.676033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2025-10-20T01:19:28.676033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2025-10-20T01:19:28.676033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2025-10-20T01:19:28.676033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2025-10-20T01:19:28.676033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2025-10-20T01:19:28.677032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2025-10-20T01:19:28.677032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2025-10-20T01:19:28.677032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2025-10-20T01:19:28.677032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2025-10-20T01:19:28.677032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2025-10-20T01:19:28.677032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2025-10-20T01:19:28.677032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2025-10-20T01:19:28.677032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2025-10-20T01:19:28.677032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2025-10-20T01:19:28.677032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2025-10-20T01:19:28.678065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2025-10-20T01:19:28.678167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2025-10-20T01:19:28.678167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2025-10-20T01:19:28.678167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2025-10-20T01:19:28.678167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2025-10-20T01:19:28.678167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2025-10-20T01:19:28.678167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2025-10-20T01:19:28.678167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2025-10-20T01:19:28.678167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2025-10-20T01:19:28.678167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2025-10-20T01:19:28.679166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2025-10-20T01:19:28.679166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2025-10-20T01:19:28.679166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2025-10-20T01:19:28.679166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2025-10-20T01:19:28.679166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2025-10-20T01:19:28.679166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2025-10-20T01:19:28.679166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2025-10-20T01:19:28.679166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2025-10-20T01:19:28.679166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2025-10-20T01:19:28.680165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2025-10-20T01:19:28.680165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2025-10-20T01:19:28.680165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2025-10-20T01:19:28.680165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2025-10-20T01:19:28.680165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2025-10-20T01:19:28.680165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2025-10-20T01:19:28.680165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2025-10-20T01:19:28.681168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2025-10-20T01:19:28.681168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2025-10-20T01:19:28.681168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2025-10-20T01:19:28.681168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2025-10-20T01:19:28.681168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2025-10-20T01:19:28.681168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2025-10-20T01:19:28.681168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2025-10-20T01:19:28.681168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2025-10-20T01:19:28.682168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2025-10-20T01:19:28.682168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2025-10-20T01:19:28.682168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2025-10-20T01:19:28.682168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2025-10-20T01:19:28.682168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2025-10-20T01:19:28.682168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2025-10-20T01:19:28.682168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2025-10-20T01:19:28.682168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2025-10-20T01:19:28.682168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2025-10-20T01:19:28.683168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2025-10-20T01:19:28.683168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2025-10-20T01:19:28.683168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2025-10-20T01:19:28.683168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2025-10-20T01:19:28.684172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2025-10-20T01:19:28.685173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2025-10-20T01:19:28.685173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2025-10-20T01:19:28.685173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2025-10-20T01:19:28.685173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2025-10-20T01:19:28.685173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2025-10-20T01:19:28.685173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2025-10-20T01:19:28.685173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2025-10-20T01:19:28.686169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2025-10-20T01:19:28.686169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2025-10-20T01:19:28.686169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2025-10-20T01:19:28.686169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2025-10-20T01:19:28.686169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2025-10-20T01:19:28.686169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2025-10-20T01:19:28.686169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2025-10-20T01:19:28.686169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2025-10-20T01:19:28.686169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2025-10-20T01:19:28.687319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2025-10-20T01:19:28.687319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2025-10-20T01:19:28.687319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2025-10-20T01:19:28.687319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2025-10-20T01:19:28.687319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2025-10-20T01:19:28.687319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2025-10-20T01:19:28.687319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2025-10-20T01:19:28.687319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2025-10-20T01:19:28.687319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2025-10-20T01:19:28.687319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2025-10-20T01:19:28.688359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2025-10-20T01:19:28.688359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2025-10-20T01:19:28.688359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2025-10-20T01:19:28.688887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2025-10-20T01:19:28.688887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2025-10-20T01:19:28.688887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2025-10-20T01:19:28.688887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2025-10-20T01:19:28.688887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2025-10-20T01:19:28.688887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2025-10-20T01:19:28.688887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2025-10-20T01:19:28.688887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2025-10-20T01:19:28.689880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2025-10-20T01:19:28.689880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2025-10-20T01:19:28.689880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2025-10-20T01:19:28.689880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2025-10-20T01:19:28.689880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2025-10-20T01:19:28.689880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2025-10-20T01:19:28.689880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2025-10-20T01:19:28.689880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2025-10-20T01:19:28.689880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2025-10-20T01:19:28.690876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2025-10-20T01:19:28.690876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2025-10-20T01:19:28.690876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2025-10-20T01:19:28.690876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2025-10-20T01:19:28.690876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2025-10-20T01:19:28.690876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2025-10-20T01:19:28.690876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2025-10-20T01:19:28.690876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2025-10-20T01:19:28.690876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2025-10-20T01:19:28.692058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2025-10-20T01:19:28.692058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2025-10-20T01:19:28.692058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2025-10-20T01:19:28.692058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2025-10-20T01:19:28.692058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2025-10-20T01:19:28.692877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2025-10-20T01:19:28.692877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2025-10-20T01:19:28.692877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2025-10-20T01:19:28.692877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2025-10-20T01:19:28.692877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2025-10-20T01:19:28.692877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2025-10-20T01:19:28.692877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2025-10-20T01:19:28.692877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2025-10-20T01:19:28.692877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2025-10-20T01:19:28.693877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2025-10-20T01:19:28.693877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2025-10-20T01:19:28.693877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2025-10-20T01:19:28.693877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2025-10-20T01:19:28.693877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2025-10-20T01:19:28.693877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2025-10-20T01:19:28.693877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2025-10-20T01:19:28.693877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2025-10-20T01:19:28.693877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2025-10-20T01:19:28.693877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2025-10-20T01:19:28.694877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2025-10-20T01:19:28.694877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2025-10-20T01:19:28.694877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2025-10-20T01:19:28.694877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2025-10-20T01:19:28.694877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2025-10-20T01:19:28.694877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2025-10-20T01:19:28.694877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2025-10-20T01:19:28.694877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2025-10-20T01:19:28.694877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2025-10-20T01:19:28.694877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2025-10-20T01:19:28.695875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2025-10-20T01:19:28.695875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2025-10-20T01:19:28.695875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2025-10-20T01:19:28.695875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2025-10-20T01:19:28.695875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2025-10-20T01:19:28.695875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2025-10-20T01:19:28.695875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2025-10-20T01:19:28.696875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2025-10-20T01:19:28.696875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2025-10-20T01:19:28.696875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2025-10-20T01:19:28.696875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2025-10-20T01:19:28.696875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2025-10-20T01:19:28.696875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2025-10-20T01:19:28.696875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2025-10-20T01:19:28.696875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2025-10-20T01:19:36.736254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2025-10-20T01:19:36.736254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2025-10-20T01:19:36.736254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2025-10-20T01:19:36.737259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2025-10-20T01:19:36.737259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2025-10-20T01:19:36.737259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2025-10-20T01:19:36.737259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2025-10-20T01:19:36.737259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2025-10-20T01:19:45.950562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2025-10-20T01:19:45.950562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2025-10-20T01:19:45.950562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2025-10-20T01:19:45.950562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2025-10-20T01:19:45.951563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2025-10-20T01:19:45.951563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2025-10-20T01:19:45.951563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2025-10-20T01:19:45.951563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2025-10-20T01:19:45.951563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2025-10-20T01:19:45.951563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2025-10-20T04:19:57Z</dcterms:created>
  <dcterms:modified xsi:type="dcterms:W3CDTF">2025-10-20T04:20:01Z</dcterms:modified>
</cp:coreProperties>
</file>