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2025-10-20T01:20:11.020900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2025-10-20T01:20:11.020900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2025-10-20T01:20:11.021904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2025-10-20T01:20:11.021904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2025-10-20T01:20:11.021904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2025-10-20T01:20:11.022906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2025-10-20T01:20:11.023905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2025-10-20T01:20:11.023905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2025-10-20T01:20:11.023905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2025-10-20T01:20:11.023905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2025-10-20T01:20:11.024909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2025-10-20T01:20:11.024909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2025-10-20T01:20:11.024909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2025-10-20T01:20:11.025901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2025-10-20T01:20:11.025901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2025-10-20T01:20:11.025901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2025-10-20T01:20:11.025901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2025-10-20T01:20:11.025901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2025-10-20T01:20:11.025901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2025-10-20T01:20:11.025901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2025-10-20T01:20:11.025901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2025-10-20T01:20:11.026900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2025-10-20T01:20:11.026900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2025-10-20T01:20:11.026900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2025-10-20T01:20:11.026900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2025-10-20T01:20:11.026900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2025-10-20T01:20:11.026900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2025-10-20T01:20:11.026900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2025-10-20T01:20:11.027902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2025-10-20T01:20:11.027902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2025-10-20T01:20:11.027902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2025-10-20T01:20:11.027902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2025-10-20T01:20:11.027902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2025-10-20T01:20:11.027902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2025-10-20T01:20:11.027902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2025-10-20T01:20:11.027902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2025-10-20T01:20:11.028901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2025-10-20T01:20:11.028901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2025-10-20T01:20:11.028901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2025-10-20T01:20:11.028901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2025-10-20T01:20:21.195192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2025-10-20T01:20:21.195192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2025-10-20T01:20:21.195192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2025-10-20T01:20:21.195192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2025-10-20T01:20:21.195192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2025-10-20T01:20:21.195192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2025-10-20T01:20:21.196190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2025-10-20T01:20:21.196190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2025-10-20T01:20:21.196190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2025-10-20T01:20:21.196190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2025-10-20T01:20:21.196190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2025-10-20T01:20:21.196190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2025-10-20T01:20:21.196190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2025-10-20T01:20:21.196190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2025-10-20T01:20:21.197188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2025-10-20T01:20:21.197188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2025-10-20T01:20:21.197188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2025-10-20T01:20:21.197188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2025-10-20T01:20:21.197188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2025-10-20T01:20:21.197188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2025-10-20T01:20:21.197188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2025-10-20T01:20:21.197188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2025-10-20T01:20:21.197188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2025-10-20T01:20:21.198188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2025-10-20T01:20:21.198188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2025-10-20T01:20:21.198188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2025-10-20T01:20:21.198188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2025-10-20T01:20:21.198188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2025-10-20T01:20:21.198188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2025-10-20T01:20:21.198188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2025-10-20T01:20:21.198188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2025-10-20T01:20:21.198188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2025-10-20T01:20:21.199188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2025-10-20T01:20:21.199188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2025-10-20T01:20:21.199188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2025-10-20T01:20:21.199188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2025-10-20T01:20:21.199188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2025-10-20T01:20:21.199188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2025-10-20T01:20:21.199188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2025-10-20T01:20:21.199188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2025-10-20T01:20:21.199188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2025-10-20T01:20:21.200187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2025-10-20T01:20:21.200187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2025-10-20T01:20:21.200187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2025-10-20T01:20:21.200187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2025-10-20T01:20:21.200187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2025-10-20T01:20:21.200187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2025-10-20T01:20:21.201203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2025-10-20T01:20:21.201203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2025-10-20T01:20:21.201203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2025-10-20T01:20:21.201203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2025-10-20T01:20:21.201203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2025-10-20T01:20:21.201203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2025-10-20T01:20:21.202190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2025-10-20T01:20:21.202190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2025-10-20T01:20:21.202190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2025-10-20T01:20:21.202190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2025-10-20T01:20:21.202190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2025-10-20T01:20:21.202190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2025-10-20T01:20:21.202190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2025-10-20T01:20:21.202190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2025-10-20T01:20:21.202190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2025-10-20T01:20:21.202190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2025-10-20T01:20:21.202190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2025-10-20T01:20:21.203387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2025-10-20T01:20:21.203387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2025-10-20T01:20:21.206969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2025-10-20T01:20:21.208096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2025-10-20T01:20:21.208096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2025-10-20T01:20:21.208096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2025-10-20T01:20:21.208096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2025-10-20T01:20:21.208096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2025-10-20T01:20:21.209109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2025-10-20T01:20:21.209109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2025-10-20T01:20:21.209109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2025-10-20T01:20:21.209109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2025-10-20T01:20:21.209109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2025-10-20T01:20:21.209109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2025-10-20T01:20:21.210107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2025-10-20T01:20:21.210107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2025-10-20T01:20:21.210107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2025-10-20T01:20:21.210107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2025-10-20T01:20:21.211098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2025-10-20T01:20:21.211098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2025-10-20T01:20:21.211098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2025-10-20T01:20:21.211098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2025-10-20T01:20:21.211098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2025-10-20T01:20:21.211098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2025-10-20T01:20:21.211098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2025-10-20T01:20:21.211098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2025-10-20T01:20:21.212097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2025-10-20T01:20:21.212097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2025-10-20T01:20:21.212097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2025-10-20T01:20:21.212097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2025-10-20T01:20:21.212097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2025-10-20T01:20:21.212097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2025-10-20T01:20:21.212097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2025-10-20T01:20:21.212097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2025-10-20T01:20:21.212097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2025-10-20T01:20:21.212097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2025-10-20T01:20:21.213097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2025-10-20T01:20:21.213097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2025-10-20T01:20:21.213097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2025-10-20T01:20:21.213097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2025-10-20T01:20:21.213097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2025-10-20T01:20:21.213097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2025-10-20T01:20:21.213097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2025-10-20T01:20:21.213097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2025-10-20T01:20:21.213097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2025-10-20T01:20:21.213097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2025-10-20T01:20:21.214097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2025-10-20T01:20:21.214097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2025-10-20T01:20:21.214097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2025-10-20T01:20:21.214097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2025-10-20T01:20:21.214097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2025-10-20T01:20:21.214097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2025-10-20T01:20:21.214097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2025-10-20T01:20:21.214097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2025-10-20T01:20:21.214097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2025-10-20T01:20:21.215097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2025-10-20T01:20:21.215097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2025-10-20T01:20:21.215097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2025-10-20T01:20:21.215097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2025-10-20T01:20:21.215097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2025-10-20T01:20:21.215097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2025-10-20T01:20:21.215097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2025-10-20T01:20:21.215097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2025-10-20T01:20:21.215097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2025-10-20T01:20:21.215097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2025-10-20T01:20:21.216097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2025-10-20T01:20:21.216097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2025-10-20T01:20:21.216097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2025-10-20T01:20:21.216097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2025-10-20T01:20:21.216097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2025-10-20T01:20:21.216097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2025-10-20T01:20:21.216097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2025-10-20T01:20:21.216097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2025-10-20T01:20:23.172141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2025-10-20T01:20:23.172141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2025-10-20T01:20:23.172141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2025-10-20T01:20:23.172141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2025-10-20T01:20:23.172141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2025-10-20T01:20:23.172141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2025-10-20T01:20:23.173118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2025-10-20T01:20:23.173118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2025-10-20T01:20:23.173118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2025-10-20T01:20:23.173118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2025-10-20T01:20:23.173118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2025-10-20T01:20:23.173118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2025-10-20T01:20:23.173118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2025-10-20T01:20:23.173118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2025-10-20T01:20:23.174106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2025-10-20T01:20:23.174106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2025-10-20T01:20:23.174106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2025-10-20T01:20:23.174106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2025-10-20T01:20:23.174106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2025-10-20T01:20:23.174106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2025-10-20T01:20:23.174106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2025-10-20T01:20:23.174106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2025-10-20T01:20:23.174106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2025-10-20T01:20:23.175118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2025-10-20T01:20:23.175118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2025-10-20T01:20:23.175118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2025-10-20T01:20:23.175118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2025-10-20T01:20:23.175118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2025-10-20T01:20:23.175118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2025-10-20T01:20:23.175118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2025-10-20T01:20:23.175118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2025-10-20T01:20:23.175118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2025-10-20T01:20:23.176118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2025-10-20T01:20:23.176118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2025-10-20T01:20:23.176118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2025-10-20T01:20:23.176118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2025-10-20T01:20:23.176118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2025-10-20T01:20:23.176118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2025-10-20T01:20:23.176118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2025-10-20T01:20:23.177235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2025-10-20T01:20:23.177235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2025-10-20T01:20:23.177235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2025-10-20T01:20:23.177235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2025-10-20T01:20:23.177235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2025-10-20T01:20:23.177235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2025-10-20T01:20:23.177235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2025-10-20T01:20:23.177235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2025-10-20T01:20:23.178246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2025-10-20T01:20:23.178246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2025-10-20T01:20:23.178246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2025-10-20T01:20:23.178246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2025-10-20T01:20:23.178246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2025-10-20T01:20:23.178246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2025-10-20T01:20:23.178246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2025-10-20T01:20:23.178246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2025-10-20T01:20:23.178246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2025-10-20T01:20:23.178246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2025-10-20T01:20:23.179244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2025-10-20T01:20:23.179244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2025-10-20T01:20:23.179244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2025-10-20T01:20:23.179244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2025-10-20T01:20:23.179244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2025-10-20T01:20:23.179244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2025-10-20T01:20:23.179244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2025-10-20T01:20:23.179244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2025-10-20T01:20:23.179244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2025-10-20T01:20:23.180243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2025-10-20T01:20:23.180243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2025-10-20T01:20:23.180243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2025-10-20T01:20:23.180243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2025-10-20T01:20:23.180243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2025-10-20T01:20:23.180243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2025-10-20T01:20:23.180243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2025-10-20T01:20:23.181234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2025-10-20T01:20:23.181234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2025-10-20T01:20:23.181234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2025-10-20T01:20:23.181234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2025-10-20T01:20:23.181234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2025-10-20T01:20:23.181234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2025-10-20T01:20:23.181234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2025-10-20T01:20:23.181234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2025-10-20T01:20:23.181234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2025-10-20T01:20:23.182234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2025-10-20T01:20:23.182234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2025-10-20T01:20:23.182234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2025-10-20T01:20:23.182234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2025-10-20T01:20:23.182234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2025-10-20T01:20:23.182234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2025-10-20T01:20:23.182234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2025-10-20T01:20:23.182234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2025-10-20T01:20:23.182234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2025-10-20T01:20:23.183234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2025-10-20T01:20:23.183234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2025-10-20T01:20:23.183234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2025-10-20T01:20:23.183234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2025-10-20T01:20:23.183234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2025-10-20T01:20:23.183234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2025-10-20T01:20:23.183234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2025-10-20T01:20:23.183234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2025-10-20T01:20:23.183234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2025-10-20T01:20:23.183234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2025-10-20T01:20:23.184234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2025-10-20T01:20:23.184234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2025-10-20T01:20:23.184234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2025-10-20T01:20:23.184234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2025-10-20T01:20:23.184234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2025-10-20T01:20:23.184234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2025-10-20T01:20:23.184234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2025-10-20T01:20:23.184234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2025-10-20T01:20:23.184234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2025-10-20T01:20:23.185234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2025-10-20T01:20:23.185234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2025-10-20T01:20:23.185234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2025-10-20T01:20:23.185234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2025-10-20T01:20:23.185234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2025-10-20T01:20:23.185234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2025-10-20T01:20:23.186235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2025-10-20T01:20:23.186235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2025-10-20T01:20:23.187246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2025-10-20T01:20:23.187246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2025-10-20T01:20:23.187246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2025-10-20T01:20:23.187246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2025-10-20T01:20:23.187246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2025-10-20T01:20:23.188247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2025-10-20T01:20:23.188247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2025-10-20T01:20:23.188247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2025-10-20T01:20:23.188247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2025-10-20T01:20:23.188247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2025-10-20T01:20:23.188247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2025-10-20T01:20:23.188247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2025-10-20T01:20:23.188247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2025-10-20T01:20:23.189244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2025-10-20T01:20:23.189244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2025-10-20T01:20:23.189244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2025-10-20T01:20:23.189244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2025-10-20T01:20:23.189244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2025-10-20T01:20:23.189244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2025-10-20T01:20:23.189244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2025-10-20T01:20:23.189244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2025-10-20T01:20:23.189244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2025-10-20T01:20:23.189244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2025-10-20T01:20:23.190244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2025-10-20T01:20:23.190244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2025-10-20T01:20:23.190244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2025-10-20T01:20:23.190244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2025-10-20T01:20:23.190244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2025-10-20T01:20:23.190244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2025-10-20T01:20:23.190244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2025-10-20T01:20:23.191441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2025-10-20T01:20:23.191441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2025-10-20T01:20:23.191441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2025-10-20T01:20:23.191441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2025-10-20T01:20:23.191978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2025-10-20T01:20:23.191978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2025-10-20T01:20:23.191978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2025-10-20T01:20:23.191978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2025-10-20T01:20:23.191978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2025-10-20T01:20:23.191978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2025-10-20T01:20:23.193596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2025-10-20T01:20:23.193596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2025-10-20T01:20:23.193596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2025-10-20T01:20:23.194131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2025-10-20T01:20:23.194131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2025-10-20T01:20:23.194131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2025-10-20T01:20:23.194131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2025-10-20T01:20:23.194131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2025-10-20T01:20:23.194131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2025-10-20T01:20:23.194131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2025-10-20T01:20:23.195140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2025-10-20T01:20:23.195140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2025-10-20T01:20:23.195140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2025-10-20T01:20:23.195140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2025-10-20T01:20:23.195140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2025-10-20T01:20:23.195140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2025-10-20T01:20:23.195140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2025-10-20T01:20:23.195140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2025-10-20T01:20:23.195140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2025-10-20T01:20:23.196136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2025-10-20T01:20:23.196136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2025-10-20T01:20:23.196136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2025-10-20T01:20:23.196136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2025-10-20T01:20:23.196136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2025-10-20T01:20:23.196136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2025-10-20T01:20:23.196136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2025-10-20T01:20:23.196136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2025-10-20T01:20:23.196136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2025-10-20T01:20:23.197135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2025-10-20T01:20:23.197135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2025-10-20T01:20:23.197135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2025-10-20T01:20:23.197135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2025-10-20T01:20:23.197135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2025-10-20T01:20:23.197135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2025-10-20T01:20:23.197135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2025-10-20T01:20:23.197135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2025-10-20T01:20:23.197135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2025-10-20T01:20:23.197135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2025-10-20T01:20:23.198135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2025-10-20T01:20:23.198135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2025-10-20T01:20:23.198135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2025-10-20T01:20:23.198135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2025-10-20T01:20:23.198135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2025-10-20T01:20:23.198135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2025-10-20T01:20:23.198135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2025-10-20T01:20:23.198135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2025-10-20T01:20:23.198135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2025-10-20T01:20:23.198135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2025-10-20T01:20:23.199139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2025-10-20T01:20:23.199139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2025-10-20T01:20:23.199139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2025-10-20T01:20:23.199139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2025-10-20T01:20:23.199139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2025-10-20T01:20:23.199139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2025-10-20T01:20:23.199139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2025-10-20T01:20:23.199139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2025-10-20T01:20:23.199139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2025-10-20T01:20:23.200136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2025-10-20T01:20:23.200136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2025-10-20T01:20:23.200136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2025-10-20T01:20:23.200136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2025-10-20T01:20:23.200136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2025-10-20T01:20:23.200136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2025-10-20T01:20:23.200136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2025-10-20T01:20:23.200136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2025-10-20T01:20:23.201126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2025-10-20T01:20:23.201126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2025-10-20T01:20:23.201126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2025-10-20T01:20:23.201126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2025-10-20T01:20:23.201126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2025-10-20T01:20:23.201126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2025-10-20T01:20:23.201126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2025-10-20T01:20:23.202126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2025-10-20T01:20:23.202126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2025-10-20T01:20:23.202126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2025-10-20T01:20:23.202126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2025-10-20T01:20:23.204147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2025-10-20T01:20:23.204147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2025-10-20T01:20:23.204147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2025-10-20T01:20:23.204147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2025-10-20T01:20:23.204147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2025-10-20T01:20:23.204147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2025-10-20T01:20:23.204147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2025-10-20T01:20:23.205141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2025-10-20T01:20:23.205141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2025-10-20T01:20:23.205141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2025-10-20T01:20:23.205141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2025-10-20T01:20:23.205141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2025-10-20T01:20:23.205141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2025-10-20T01:20:23.205141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2025-10-20T01:20:23.205141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2025-10-20T01:20:23.205141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2025-10-20T01:20:23.205141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2025-10-20T01:20:23.206138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2025-10-20T01:20:23.206138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2025-10-20T01:20:23.206138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2025-10-20T01:20:23.206138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2025-10-20T01:20:23.206138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2025-10-20T01:20:23.206138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2025-10-20T01:20:23.206138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2025-10-20T01:20:23.206138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2025-10-20T01:20:23.206138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2025-10-20T01:20:23.206138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2025-10-20T01:20:23.207136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2025-10-20T01:20:23.207136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2025-10-20T01:20:23.207136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2025-10-20T01:20:23.207136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2025-10-20T01:20:23.207136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2025-10-20T01:20:23.207136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2025-10-20T01:20:23.208127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2025-10-20T01:20:23.208127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2025-10-20T01:20:23.208127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2025-10-20T01:20:23.208127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2025-10-20T01:20:23.208127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2025-10-20T01:20:23.208127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2025-10-20T01:20:23.208127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2025-10-20T01:20:23.209255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2025-10-20T01:20:23.209255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2025-10-20T01:20:23.209255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2025-10-20T01:20:23.209255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2025-10-20T01:20:23.209255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2025-10-20T01:20:23.209255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2025-10-20T01:20:23.209255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2025-10-20T01:20:23.209255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2025-10-20T01:20:23.210214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2025-10-20T01:20:23.210214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2025-10-20T01:20:23.210214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2025-10-20T01:20:23.210214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2025-10-20T01:20:23.210214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2025-10-20T01:20:23.210214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2025-10-20T01:20:23.210214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2025-10-20T01:20:23.211126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2025-10-20T01:20:23.211126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2025-10-20T01:20:23.211126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2025-10-20T01:20:23.211126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2025-10-20T01:20:23.211126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2025-10-20T01:20:23.211126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2025-10-20T01:20:23.212126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2025-10-20T01:20:23.212126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2025-10-20T01:20:23.212126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2025-10-20T01:20:23.212126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2025-10-20T01:20:23.212126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2025-10-20T01:20:23.212126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2025-10-20T01:20:23.212126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2025-10-20T01:20:23.212126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2025-10-20T01:20:23.212126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2025-10-20T01:20:23.213126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2025-10-20T01:20:23.213126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2025-10-20T01:20:23.213126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2025-10-20T01:20:23.213126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2025-10-20T01:20:23.213126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2025-10-20T01:20:23.213126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2025-10-20T01:20:23.213126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2025-10-20T01:20:23.213126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2025-10-20T01:20:23.213126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2025-10-20T01:20:23.214124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2025-10-20T01:20:23.214124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2025-10-20T01:20:23.214124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2025-10-20T01:20:23.214124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2025-10-20T01:20:23.214124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2025-10-20T01:20:23.214124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2025-10-20T01:20:23.214124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2025-10-20T01:20:23.214124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2025-10-20T01:20:23.214124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2025-10-20T01:20:23.214124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2025-10-20T01:20:23.215123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2025-10-20T01:20:23.215123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2025-10-20T01:20:23.215123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2025-10-20T01:20:23.215123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2025-10-20T01:20:23.215123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2025-10-20T01:20:23.215123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2025-10-20T01:20:23.215123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2025-10-20T01:20:23.215123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2025-10-20T01:20:23.215123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2025-10-20T01:20:23.215123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2025-10-20T01:20:23.216123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2025-10-20T01:20:23.216123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2025-10-20T01:20:23.216123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2025-10-20T01:20:23.216123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2025-10-20T01:20:23.216123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2025-10-20T01:20:23.216123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2025-10-20T01:20:23.216123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2025-10-20T01:20:23.216123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2025-10-20T01:20:23.216123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2025-10-20T01:20:23.217123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2025-10-20T01:20:23.217123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2025-10-20T01:20:23.217123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2025-10-20T01:20:23.217123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2025-10-20T01:20:23.217123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2025-10-20T01:20:23.217123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2025-10-20T01:20:23.217123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2025-10-20T01:20:23.217123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2025-10-20T01:20:23.217123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2025-10-20T01:20:23.217123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2025-10-20T01:20:23.218183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2025-10-20T01:20:23.218314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2025-10-20T01:20:23.218314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2025-10-20T01:20:23.218314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2025-10-20T01:20:23.218314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2025-10-20T01:20:23.218314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2025-10-20T01:20:23.218314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2025-10-20T01:20:23.218314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2025-10-20T01:20:23.218314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2025-10-20T01:20:23.220351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2025-10-20T01:20:23.221315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2025-10-20T01:20:23.221315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2025-10-20T01:20:23.221315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2025-10-20T01:20:23.221315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2025-10-20T01:20:23.222320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2025-10-20T01:20:23.222320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2025-10-20T01:20:23.222320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2025-10-20T01:20:23.222320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2025-10-20T01:20:23.222320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2025-10-20T01:20:23.223321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2025-10-20T01:20:23.223321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2025-10-20T01:20:23.223321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2025-10-20T01:20:23.223321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2025-10-20T01:20:23.223321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2025-10-20T01:20:23.224317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2025-10-20T01:20:23.224317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2025-10-20T01:20:23.224317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2025-10-20T01:20:23.224317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2025-10-20T01:20:23.225318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2025-10-20T01:20:23.225318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2025-10-20T01:20:23.225318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2025-10-20T01:20:23.225318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2025-10-20T01:20:23.225318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2025-10-20T01:20:23.226316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2025-10-20T01:20:23.226316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2025-10-20T01:20:23.226316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2025-10-20T01:20:23.226316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2025-10-20T01:20:23.226316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2025-10-20T01:20:23.226316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2025-10-20T01:20:23.227370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2025-10-20T01:20:23.227494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2025-10-20T01:20:23.227494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2025-10-20T01:20:23.227494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2025-10-20T01:20:23.227494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2025-10-20T01:20:23.227494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2025-10-20T01:20:23.227494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2025-10-20T01:20:23.228507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2025-10-20T01:20:23.228507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2025-10-20T01:20:23.228507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2025-10-20T01:20:23.228507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2025-10-20T01:20:23.228507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2025-10-20T01:20:23.228507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2025-10-20T01:20:23.228507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2025-10-20T01:20:23.228507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2025-10-20T01:20:23.228507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2025-10-20T01:20:23.228507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2025-10-20T01:20:23.229505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2025-10-20T01:20:23.229505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2025-10-20T01:20:23.229505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2025-10-20T01:20:23.229505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2025-10-20T01:20:23.229505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2025-10-20T01:20:23.229505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2025-10-20T01:20:23.229505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2025-10-20T01:20:23.229505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2025-10-20T01:20:23.229505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2025-10-20T01:20:23.230505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2025-10-20T01:20:23.230505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2025-10-20T01:20:23.230505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2025-10-20T01:20:23.230505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2025-10-20T01:20:23.230505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2025-10-20T01:20:23.230505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2025-10-20T01:20:23.230505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2025-10-20T01:20:23.231507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2025-10-20T01:20:23.231507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2025-10-20T01:20:23.231507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2025-10-20T01:20:23.231507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2025-10-20T01:20:23.231507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2025-10-20T01:20:23.231507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2025-10-20T01:20:23.231507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2025-10-20T01:20:23.231507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2025-10-20T01:20:23.231507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2025-10-20T01:20:23.231507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2025-10-20T01:20:23.232504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2025-10-20T01:20:23.232504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2025-10-20T01:20:23.232504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2025-10-20T01:20:23.232504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2025-10-20T01:20:23.232504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2025-10-20T01:20:23.232504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2025-10-20T01:20:23.232504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2025-10-20T01:20:23.232504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2025-10-20T01:20:23.232504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2025-10-20T01:20:23.232504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2025-10-20T01:20:23.233504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2025-10-20T01:20:23.233504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2025-10-20T01:20:23.233504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2025-10-20T01:20:23.233504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2025-10-20T01:20:23.233504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2025-10-20T01:20:23.233504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2025-10-20T01:20:23.233504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2025-10-20T01:20:23.233504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2025-10-20T01:20:23.233504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2025-10-20T01:20:23.234504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2025-10-20T01:20:23.234504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2025-10-20T01:20:23.234504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2025-10-20T01:20:23.234504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2025-10-20T01:20:23.234504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2025-10-20T01:20:23.234504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2025-10-20T01:20:23.234504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2025-10-20T01:20:23.234504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2025-10-20T01:20:23.234504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2025-10-20T01:20:23.234504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2025-10-20T01:20:23.235504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2025-10-20T01:20:23.235504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2025-10-20T01:20:23.235504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2025-10-20T01:20:23.235504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2025-10-20T01:20:23.235504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2025-10-20T01:20:23.236500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2025-10-20T01:20:23.236500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2025-10-20T01:20:23.237665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2025-10-20T01:20:23.237837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2025-10-20T01:20:23.237837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2025-10-20T01:20:23.237837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2025-10-20T01:20:23.237837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2025-10-20T01:20:23.237837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2025-10-20T01:20:23.238836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2025-10-20T01:20:23.238836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2025-10-20T01:20:23.238836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2025-10-20T01:20:23.238836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2025-10-20T01:20:23.238836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2025-10-20T01:20:23.238836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2025-10-20T01:20:23.238836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2025-10-20T01:20:23.238836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2025-10-20T01:20:23.238836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2025-10-20T01:20:23.239850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2025-10-20T01:20:23.239850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2025-10-20T01:20:23.239850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2025-10-20T01:20:23.239850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2025-10-20T01:20:23.239850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2025-10-20T01:20:23.239850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2025-10-20T01:20:23.239850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2025-10-20T01:20:23.239850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2025-10-20T01:20:23.240848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2025-10-20T01:20:23.240848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2025-10-20T01:20:23.240848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2025-10-20T01:20:23.240848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2025-10-20T01:20:23.240848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2025-10-20T01:20:23.240848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2025-10-20T01:20:23.240848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2025-10-20T01:20:23.241849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2025-10-20T01:20:23.241849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2025-10-20T01:20:23.241849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2025-10-20T01:20:23.241849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2025-10-20T01:20:23.241849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2025-10-20T01:20:23.241849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2025-10-20T01:20:23.241849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2025-10-20T01:20:23.241849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2025-10-20T01:20:23.241849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2025-10-20T01:20:23.242846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2025-10-20T01:20:23.242846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2025-10-20T01:20:23.242846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2025-10-20T01:20:23.242846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2025-10-20T01:20:23.242846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2025-10-20T01:20:23.242846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2025-10-20T01:20:23.242846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2025-10-20T01:20:23.242846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2025-10-20T01:20:23.243838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2025-10-20T01:20:23.243838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2025-10-20T01:20:23.243838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2025-10-20T01:20:23.243838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2025-10-20T01:20:23.243838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2025-10-20T01:20:23.243838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2025-10-20T01:20:23.243838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2025-10-20T01:20:23.243838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2025-10-20T01:20:23.243838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2025-10-20T01:20:23.244849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2025-10-20T01:20:23.244849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2025-10-20T01:20:23.244849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2025-10-20T01:20:23.244849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2025-10-20T01:20:23.244849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2025-10-20T01:20:23.244849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2025-10-20T01:20:23.244849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2025-10-20T01:20:23.244849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2025-10-20T01:20:23.244849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2025-10-20T01:20:23.245846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2025-10-20T01:20:23.245846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2025-10-20T01:20:23.245846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2025-10-20T01:20:23.245846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2025-10-20T01:20:23.245846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2025-10-20T01:20:23.245846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2025-10-20T01:20:23.245846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2025-10-20T01:20:23.245846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2025-10-20T01:20:23.245846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2025-10-20T01:20:23.245846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2025-10-20T01:20:23.246845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2025-10-20T01:20:23.246845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2025-10-20T01:20:23.246845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2025-10-20T01:20:23.246845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2025-10-20T01:20:23.246845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2025-10-20T01:20:23.246845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2025-10-20T01:20:23.246845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2025-10-20T01:20:23.246845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2025-10-20T01:20:23.246845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2025-10-20T01:20:23.246845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2025-10-20T01:20:23.247848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2025-10-20T01:20:23.247848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2025-10-20T01:20:23.247848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2025-10-20T01:20:23.247848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2025-10-20T01:20:23.247848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2025-10-20T01:20:23.247848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2025-10-20T01:20:23.247848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2025-10-20T01:20:23.247848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2025-10-20T01:20:23.247848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2025-10-20T01:20:23.248846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2025-10-20T01:20:23.248846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2025-10-20T01:20:23.248846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2025-10-20T01:20:23.248846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2025-10-20T01:20:23.248846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2025-10-20T01:20:23.248846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2025-10-20T01:20:23.248846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2025-10-20T01:20:23.248846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2025-10-20T01:20:23.248846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2025-10-20T01:20:23.248846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2025-10-20T01:20:23.249846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2025-10-20T01:20:23.249846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2025-10-20T01:20:23.249846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2025-10-20T01:20:23.249846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2025-10-20T01:20:23.249846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2025-10-20T01:20:23.249846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2025-10-20T01:20:23.249846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2025-10-20T01:20:23.249846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2025-10-20T01:20:23.249846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2025-10-20T01:20:23.249846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2025-10-20T01:20:23.250847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2025-10-20T01:20:23.250847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2025-10-20T01:20:23.250847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2025-10-20T01:20:23.250847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2025-10-20T01:20:23.250847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2025-10-20T01:20:23.250847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2025-10-20T01:20:23.251837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2025-10-20T01:20:23.251837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2025-10-20T01:20:23.251837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2025-10-20T01:20:23.251837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2025-10-20T01:20:23.251837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2025-10-20T01:20:23.252838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2025-10-20T01:20:23.253857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2025-10-20T01:20:23.253857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2025-10-20T01:20:23.254840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2025-10-20T01:20:23.254840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2025-10-20T01:20:23.254840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2025-10-20T01:20:23.254840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2025-10-20T01:20:23.254840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2025-10-20T01:20:23.254840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2025-10-20T01:20:23.254840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2025-10-20T01:20:23.255837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2025-10-20T01:20:23.255837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2025-10-20T01:20:23.255837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2025-10-20T01:20:23.255837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2025-10-20T01:20:23.255837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2025-10-20T01:20:23.255837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2025-10-20T01:20:23.255837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2025-10-20T01:20:23.255837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2025-10-20T01:20:23.255837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2025-10-20T01:20:23.256837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2025-10-20T01:20:23.256837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2025-10-20T01:20:23.256837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2025-10-20T01:20:23.256837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2025-10-20T01:20:23.256837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2025-10-20T01:20:23.256837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2025-10-20T01:20:23.256837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2025-10-20T01:20:23.256837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2025-10-20T01:20:23.256837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2025-10-20T01:20:23.256837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2025-10-20T01:20:23.257836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2025-10-20T01:20:23.257836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2025-10-20T01:20:23.257836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2025-10-20T01:20:23.257836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2025-10-20T01:20:23.257836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2025-10-20T01:20:23.257836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2025-10-20T01:20:23.257836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2025-10-20T01:20:23.258838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2025-10-20T01:20:23.258838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2025-10-20T01:20:23.258838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2025-10-20T01:20:23.258838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2025-10-20T01:20:23.258838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2025-10-20T01:20:23.258838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2025-10-20T01:20:23.258838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2025-10-20T01:20:23.258838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2025-10-20T01:20:23.258838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2025-10-20T01:20:23.259837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2025-10-20T01:20:23.259837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2025-10-20T01:20:23.259837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2025-10-20T01:20:23.259837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2025-10-20T01:20:23.259837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2025-10-20T01:20:23.259837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2025-10-20T01:20:23.259837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2025-10-20T01:20:23.259837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2025-10-20T01:20:23.259837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2025-10-20T01:20:23.259837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2025-10-20T01:20:23.260836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2025-10-20T01:20:23.260836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2025-10-20T01:20:23.260836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2025-10-20T01:20:23.260836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2025-10-20T01:20:23.260836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2025-10-20T01:20:23.260836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2025-10-20T01:20:23.261851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2025-10-20T01:20:23.261851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2025-10-20T01:20:23.261851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2025-10-20T01:20:23.261851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2025-10-20T01:20:23.261851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2025-10-20T01:20:23.261851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2025-10-20T01:20:23.261851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2025-10-20T01:20:23.261851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2025-10-20T01:20:23.261851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2025-10-20T01:20:23.262846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2025-10-20T01:20:23.262846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2025-10-20T01:20:23.262846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2025-10-20T01:20:23.262846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2025-10-20T01:20:23.262846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2025-10-20T01:20:23.262846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2025-10-20T01:20:23.262846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2025-10-20T01:20:23.262846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2025-10-20T01:20:23.262846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2025-10-20T01:20:23.262846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2025-10-20T01:20:23.263846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2025-10-20T01:20:23.263846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2025-10-20T01:20:23.263846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2025-10-20T01:20:23.263846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2025-10-20T01:20:23.263846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2025-10-20T01:20:23.263846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2025-10-20T01:20:23.263846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2025-10-20T01:20:23.263846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2025-10-20T01:20:23.263846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2025-10-20T01:20:23.263846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2025-10-20T01:20:23.264846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2025-10-20T01:20:23.264846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2025-10-20T01:20:23.264846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2025-10-20T01:20:23.264846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2025-10-20T01:20:23.264846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2025-10-20T01:20:23.264846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2025-10-20T01:20:23.264846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2025-10-20T01:20:23.264846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2025-10-20T01:20:23.264846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2025-10-20T01:20:23.264846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2025-10-20T01:20:23.265846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2025-10-20T01:20:23.265846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2025-10-20T01:20:23.265846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2025-10-20T01:20:23.265846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2025-10-20T01:20:23.265846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2025-10-20T01:20:23.265846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2025-10-20T01:20:23.265846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2025-10-20T01:20:23.265846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2025-10-20T01:20:23.265846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2025-10-20T01:20:23.266846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2025-10-20T01:20:23.266846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2025-10-20T01:20:23.266846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2025-10-20T01:20:23.266846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2025-10-20T01:20:23.266846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2025-10-20T01:20:23.266846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2025-10-20T01:20:23.266846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2025-10-20T01:20:23.266846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2025-10-20T01:20:23.266846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2025-10-20T01:20:23.266846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2025-10-20T01:20:23.267848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2025-10-20T01:20:23.267848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2025-10-20T01:20:23.267848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2025-10-20T01:20:23.267848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2025-10-20T01:20:23.267848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2025-10-20T01:20:23.267848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2025-10-20T01:20:23.267848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2025-10-20T01:20:23.268842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2025-10-20T01:20:23.268842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2025-10-20T01:20:23.268842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2025-10-20T01:20:23.268842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2025-10-20T01:20:23.269841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2025-10-20T01:20:23.270843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2025-10-20T01:20:23.270843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2025-10-20T01:20:23.270843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2025-10-20T01:20:23.271862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2025-10-20T01:20:23.271862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2025-10-20T01:20:23.271862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2025-10-20T01:20:23.271862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2025-10-20T01:20:23.271862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2025-10-20T01:20:23.271862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2025-10-20T01:20:23.271862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2025-10-20T01:20:23.271862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2025-10-20T01:20:23.272849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2025-10-20T01:20:23.272849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2025-10-20T01:20:23.272849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2025-10-20T01:20:23.272849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2025-10-20T01:20:23.272849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2025-10-20T01:20:23.272849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2025-10-20T01:20:23.272849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2025-10-20T01:20:23.272849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2025-10-20T01:20:23.272849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2025-10-20T01:20:23.273846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2025-10-20T01:20:23.273846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2025-10-20T01:20:23.273846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2025-10-20T01:20:23.273846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2025-10-20T01:20:23.273846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2025-10-20T01:20:23.273846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2025-10-20T01:20:23.273846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2025-10-20T01:20:23.273846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2025-10-20T01:20:23.274846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2025-10-20T01:20:23.274846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2025-10-20T01:20:23.274846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2025-10-20T01:20:23.274846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2025-10-20T01:20:23.274846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2025-10-20T01:20:23.274846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2025-10-20T01:20:23.274846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2025-10-20T01:20:23.274846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2025-10-20T01:20:23.274846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2025-10-20T01:20:23.274846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2025-10-20T01:20:23.275846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2025-10-20T01:20:23.275846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2025-10-20T01:20:23.275846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2025-10-20T01:20:23.275846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2025-10-20T01:20:23.275846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2025-10-20T01:20:23.275846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2025-10-20T01:20:23.275846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2025-10-20T01:20:23.275846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2025-10-20T01:20:23.275846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2025-10-20T01:20:23.275846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2025-10-20T01:20:23.276846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2025-10-20T01:20:23.276846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2025-10-20T01:20:23.276846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2025-10-20T01:20:23.276846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2025-10-20T01:20:23.276846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2025-10-20T01:20:23.276846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2025-10-20T01:20:23.276846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2025-10-20T01:20:23.276846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2025-10-20T01:20:23.276846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2025-10-20T01:20:23.277848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2025-10-20T01:20:23.277848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2025-10-20T01:20:23.277848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2025-10-20T01:20:23.277848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2025-10-20T01:20:23.277848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2025-10-20T01:20:23.277848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2025-10-20T01:20:23.277848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2025-10-20T01:20:23.277848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2025-10-20T01:20:23.277848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2025-10-20T01:20:23.277848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2025-10-20T01:20:23.278846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2025-10-20T01:20:23.278846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2025-10-20T01:20:23.278846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2025-10-20T01:20:23.278846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2025-10-20T01:20:23.278846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2025-10-20T01:20:23.278846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2025-10-20T01:20:23.278846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2025-10-20T01:20:23.278846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2025-10-20T01:20:23.278846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2025-10-20T01:20:23.278846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2025-10-20T01:20:23.279846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2025-10-20T01:20:23.279846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2025-10-20T01:20:23.279846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2025-10-20T01:20:23.279846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2025-10-20T01:20:23.279846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2025-10-20T01:20:23.279846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2025-10-20T01:20:23.279846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2025-10-20T01:20:23.279846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2025-10-20T01:20:23.279846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2025-10-20T01:20:23.279846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2025-10-20T01:20:23.280847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2025-10-20T01:20:23.280847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2025-10-20T01:20:23.280847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2025-10-20T01:20:23.280847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2025-10-20T01:20:23.280847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2025-10-20T01:20:23.280847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2025-10-20T01:20:23.281842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2025-10-20T01:20:23.281842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2025-10-20T01:20:23.281842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2025-10-20T01:20:23.281842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2025-10-20T01:20:23.281842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2025-10-20T01:20:23.281842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2025-10-20T01:20:23.281842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2025-10-20T01:20:23.281842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2025-10-20T01:20:23.281842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2025-10-20T01:20:23.282842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2025-10-20T01:20:23.282842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2025-10-20T01:20:23.282842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2025-10-20T01:20:23.282842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2025-10-20T01:20:23.282842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2025-10-20T01:20:23.282842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2025-10-20T01:20:23.282842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2025-10-20T01:20:23.282842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2025-10-20T01:20:23.282842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2025-10-20T01:20:23.282842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2025-10-20T01:20:23.283842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2025-10-20T01:20:23.283842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2025-10-20T01:20:23.283842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2025-10-20T01:20:23.283842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2025-10-20T01:20:23.283842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2025-10-20T01:20:23.283842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2025-10-20T01:20:23.283842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2025-10-20T01:20:23.284848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2025-10-20T01:20:23.284848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2025-10-20T01:20:23.284848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2025-10-20T01:20:23.284848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2025-10-20T01:20:23.284848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2025-10-20T01:20:23.284848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2025-10-20T01:20:23.284848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2025-10-20T01:20:23.284848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2025-10-20T01:20:23.284848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2025-10-20T01:20:23.285834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2025-10-20T01:20:23.285834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2025-10-20T01:20:23.285834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2025-10-20T01:20:23.287464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2025-10-20T01:20:23.287464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2025-10-20T01:20:23.287464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2025-10-20T01:20:23.287464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2025-10-20T01:20:23.287464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2025-10-20T01:20:23.287464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2025-10-20T01:20:23.288476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2025-10-20T01:20:23.288476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2025-10-20T01:20:23.288476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2025-10-20T01:20:23.288476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2025-10-20T01:20:23.288476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2025-10-20T01:20:23.288476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2025-10-20T01:20:23.288476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2025-10-20T01:20:23.289474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2025-10-20T01:20:23.289474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2025-10-20T01:20:23.289474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2025-10-20T01:20:23.289474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2025-10-20T01:20:23.289474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2025-10-20T01:20:23.289474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2025-10-20T01:20:23.289474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2025-10-20T01:20:23.289474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2025-10-20T01:20:23.289474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2025-10-20T01:20:23.290473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2025-10-20T01:20:23.290473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2025-10-20T01:20:23.290473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2025-10-20T01:20:23.290473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2025-10-20T01:20:23.290473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2025-10-20T01:20:23.290473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2025-10-20T01:20:23.290473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2025-10-20T01:20:23.291465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2025-10-20T01:20:23.291465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2025-10-20T01:20:23.291465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2025-10-20T01:20:23.291465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2025-10-20T01:20:23.291465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2025-10-20T01:20:23.291465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2025-10-20T01:20:23.291465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2025-10-20T01:20:23.291465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2025-10-20T01:20:23.291465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2025-10-20T01:20:23.292464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2025-10-20T01:20:23.292464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2025-10-20T01:20:23.292464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2025-10-20T01:20:23.292464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2025-10-20T01:20:23.292464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2025-10-20T01:20:23.292464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2025-10-20T01:20:23.292464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2025-10-20T01:20:23.292464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2025-10-20T01:20:23.292464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2025-10-20T01:20:23.292464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2025-10-20T01:20:23.293464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2025-10-20T01:20:23.293464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2025-10-20T01:20:23.293464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2025-10-20T01:20:23.293464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2025-10-20T01:20:23.293464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2025-10-20T01:20:23.293464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2025-10-20T01:20:23.293464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2025-10-20T01:20:23.293464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2025-10-20T01:20:23.293464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2025-10-20T01:20:23.294463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2025-10-20T01:20:23.294463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2025-10-20T01:20:23.294463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2025-10-20T01:20:23.294463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2025-10-20T01:20:23.294463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2025-10-20T01:20:23.294463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2025-10-20T01:20:23.294463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2025-10-20T01:20:23.294463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2025-10-20T01:20:23.294463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2025-10-20T01:20:23.294463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2025-10-20T01:20:23.295463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2025-10-20T01:20:23.295463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2025-10-20T01:20:23.295463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2025-10-20T01:20:23.295463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2025-10-20T01:20:23.295463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2025-10-20T01:20:23.295463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2025-10-20T01:20:23.295463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2025-10-20T01:20:23.295463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2025-10-20T01:20:23.295463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2025-10-20T01:20:23.295463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2025-10-20T01:20:23.296463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2025-10-20T01:20:23.296463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2025-10-20T01:20:23.296463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2025-10-20T01:20:23.296463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2025-10-20T01:20:23.296463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2025-10-20T01:20:23.296463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2025-10-20T01:20:23.296463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2025-10-20T01:20:23.296463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2025-10-20T01:20:23.296463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2025-10-20T01:20:23.297463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2025-10-20T01:20:23.297463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2025-10-20T01:20:23.297463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2025-10-20T01:20:23.297463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2025-10-20T01:20:23.297463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2025-10-20T01:20:23.297463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2025-10-20T01:20:23.297463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2025-10-20T01:20:23.297463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2025-10-20T01:20:23.297463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2025-10-20T01:20:23.297463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2025-10-20T01:20:23.298509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2025-10-20T01:20:23.298611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2025-10-20T01:20:23.298611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2025-10-20T01:20:23.298611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2025-10-20T01:20:23.298611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2025-10-20T01:20:23.298611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2025-10-20T01:20:23.298611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2025-10-20T01:20:23.298611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2025-10-20T01:20:23.298611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2025-10-20T01:20:23.298611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2025-10-20T01:20:23.299634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2025-10-20T01:20:23.299634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2025-10-20T01:20:23.299634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2025-10-20T01:20:23.299634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2025-10-20T01:20:23.299634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2025-10-20T01:20:23.300658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2025-10-20T01:20:23.300658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2025-10-20T01:20:23.301508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2025-10-20T01:20:23.302058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2025-10-20T01:20:23.303610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2025-10-20T01:20:23.304585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2025-10-20T01:20:23.304585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2025-10-20T01:20:23.304585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2025-10-20T01:20:23.304585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2025-10-20T01:20:23.304585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2025-10-20T01:20:23.304585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2025-10-20T01:20:23.304585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2025-10-20T01:20:23.304585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2025-10-20T01:20:23.304585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2025-10-20T01:20:23.305583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2025-10-20T01:20:23.305583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2025-10-20T01:20:23.305583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2025-10-20T01:20:23.305583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2025-10-20T01:20:23.305583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2025-10-20T01:20:23.305583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2025-10-20T01:20:23.305583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2025-10-20T01:20:23.305583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2025-10-20T01:20:23.306583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2025-10-20T01:20:23.306583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2025-10-20T01:20:23.306583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2025-10-20T01:20:23.306583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2025-10-20T01:20:23.306583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2025-10-20T01:20:23.306583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2025-10-20T01:20:23.306583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2025-10-20T01:20:23.306583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2025-10-20T01:20:23.306583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2025-10-20T01:20:23.307582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2025-10-20T01:20:23.307582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2025-10-20T01:20:23.307582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2025-10-20T01:20:23.307582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2025-10-20T01:20:23.307582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2025-10-20T01:20:23.307582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2025-10-20T01:20:23.307582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2025-10-20T01:20:23.307582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2025-10-20T01:20:23.307582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2025-10-20T01:20:23.307582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2025-10-20T01:20:23.308582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2025-10-20T01:20:23.308582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2025-10-20T01:20:23.308582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2025-10-20T01:20:23.308582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2025-10-20T01:20:23.308582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2025-10-20T01:20:23.308582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2025-10-20T01:20:23.308582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2025-10-20T01:20:23.308582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2025-10-20T01:20:23.308582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2025-10-20T01:20:23.309583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2025-10-20T01:20:23.309583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2025-10-20T01:20:23.309583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2025-10-20T01:20:23.309583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2025-10-20T01:20:23.309583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2025-10-20T01:20:23.309583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2025-10-20T01:20:23.309583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2025-10-20T01:20:23.309583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2025-10-20T01:20:23.309583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2025-10-20T01:20:23.309583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2025-10-20T01:20:23.310582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2025-10-20T01:20:23.310582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2025-10-20T01:20:23.310582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2025-10-20T01:20:23.310582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2025-10-20T01:20:23.310582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2025-10-20T01:20:23.310582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2025-10-20T01:20:23.311595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2025-10-20T01:20:23.311595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2025-10-20T01:20:23.311595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2025-10-20T01:20:23.311595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2025-10-20T01:20:23.311595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2025-10-20T01:20:23.311595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2025-10-20T01:20:23.311595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2025-10-20T01:20:23.311595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2025-10-20T01:20:23.312592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2025-10-20T01:20:23.312592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2025-10-20T01:20:23.312592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2025-10-20T01:20:23.312592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2025-10-20T01:20:23.312592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2025-10-20T01:20:23.312592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2025-10-20T01:20:23.312592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2025-10-20T01:20:23.312592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2025-10-20T01:20:23.312592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2025-10-20T01:20:23.313592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2025-10-20T01:20:23.313592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2025-10-20T01:20:23.313592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2025-10-20T01:20:23.313592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2025-10-20T01:20:23.313592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2025-10-20T01:20:23.313592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2025-10-20T01:20:23.313592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2025-10-20T01:20:23.313592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2025-10-20T01:20:23.313592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2025-10-20T01:20:23.313592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2025-10-20T01:20:23.314592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2025-10-20T01:20:23.314592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2025-10-20T01:20:23.314592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2025-10-20T01:20:23.314592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2025-10-20T01:20:23.314592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2025-10-20T01:20:23.314592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2025-10-20T01:20:23.314592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2025-10-20T01:20:23.314592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2025-10-20T01:20:23.315592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2025-10-20T01:20:23.315592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2025-10-20T01:20:23.315592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2025-10-20T01:20:23.315592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2025-10-20T01:20:23.315592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2025-10-20T01:20:23.315592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2025-10-20T01:20:23.315592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2025-10-20T01:20:23.316590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2025-10-20T01:20:23.316590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2025-10-20T01:20:23.316590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2025-10-20T01:20:23.316590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2025-10-20T01:20:23.316590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2025-10-20T01:20:23.316590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2025-10-20T01:20:23.316590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2025-10-20T01:20:23.316590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2025-10-20T01:20:23.316590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2025-10-20T01:20:23.317588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2025-10-20T01:20:23.317588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2025-10-20T01:20:23.317588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2025-10-20T01:20:23.317588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2025-10-20T01:20:23.317588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2025-10-20T01:20:23.317588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2025-10-20T01:20:23.317588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2025-10-20T01:20:23.317588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2025-10-20T01:20:23.318587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2025-10-20T01:20:23.318587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2025-10-20T01:20:23.318587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2025-10-20T01:20:23.318587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2025-10-20T01:20:23.318587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2025-10-20T01:20:23.318587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2025-10-20T01:20:23.319587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2025-10-20T01:20:23.319587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2025-10-20T01:20:23.320585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2025-10-20T01:20:23.320585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2025-10-20T01:20:23.320585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2025-10-20T01:20:23.320585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2025-10-20T01:20:23.321593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2025-10-20T01:20:23.321593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2025-10-20T01:20:23.321593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2025-10-20T01:20:23.321593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2025-10-20T01:20:23.322587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2025-10-20T01:20:23.322587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2025-10-20T01:20:23.322587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2025-10-20T01:20:23.322587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2025-10-20T01:20:23.322587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2025-10-20T01:20:23.323585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2025-10-20T01:20:23.323585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2025-10-20T01:20:23.323585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2025-10-20T01:20:23.323585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2025-10-20T01:20:23.323585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2025-10-20T01:20:23.324585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2025-10-20T01:20:23.324585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2025-10-20T01:20:23.324585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2025-10-20T01:20:23.324585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2025-10-20T01:20:23.325587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2025-10-20T01:20:23.325587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2025-10-20T01:20:23.325587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2025-10-20T01:20:23.325587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2025-10-20T01:20:23.325587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2025-10-20T01:20:23.325587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2025-10-20T01:20:23.326586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2025-10-20T01:20:23.326586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2025-10-20T01:20:23.326586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2025-10-20T01:20:23.326586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2025-10-20T01:20:23.326586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2025-10-20T01:20:23.326586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2025-10-20T01:20:23.326586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2025-10-20T01:20:23.326586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2025-10-20T01:20:23.326586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2025-10-20T01:20:23.327583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2025-10-20T01:20:23.327583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2025-10-20T01:20:23.327583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2025-10-20T01:20:23.327583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2025-10-20T01:20:23.327583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2025-10-20T01:20:23.327583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2025-10-20T01:20:23.327583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2025-10-20T01:20:23.327583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2025-10-20T01:20:23.327583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2025-10-20T01:20:23.328582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2025-10-20T01:20:23.328582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2025-10-20T01:20:23.328582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2025-10-20T01:20:23.328582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2025-10-20T01:20:23.328582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2025-10-20T01:20:23.328582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2025-10-20T01:20:23.328582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2025-10-20T01:20:23.328582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2025-10-20T01:20:23.328582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2025-10-20T01:20:23.328582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2025-10-20T01:20:23.329582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2025-10-20T01:20:23.329582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2025-10-20T01:20:23.329582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2025-10-20T01:20:23.329582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2025-10-20T01:20:23.329582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2025-10-20T01:20:23.329582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2025-10-20T01:20:23.329582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2025-10-20T01:20:23.329582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2025-10-20T01:20:23.329582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2025-10-20T01:20:23.330583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2025-10-20T01:20:23.330583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2025-10-20T01:20:23.330583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2025-10-20T01:20:23.330583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2025-10-20T01:20:23.330583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2025-10-20T01:20:23.330583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2025-10-20T01:20:23.330583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2025-10-20T01:20:23.330583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2025-10-20T01:20:23.331583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2025-10-20T01:20:23.331583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2025-10-20T01:20:23.331583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2025-10-20T01:20:23.331583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2025-10-20T01:20:23.331583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2025-10-20T01:20:23.331583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2025-10-20T01:20:23.331583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2025-10-20T01:20:23.331583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2025-10-20T01:20:23.332583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2025-10-20T01:20:23.332583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2025-10-20T01:20:23.332583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2025-10-20T01:20:23.332583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2025-10-20T01:20:23.332583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2025-10-20T01:20:23.332583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2025-10-20T01:20:23.332583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2025-10-20T01:20:23.332583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2025-10-20T01:20:23.332583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2025-10-20T01:20:23.333583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2025-10-20T01:20:23.333583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2025-10-20T01:20:23.333583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2025-10-20T01:20:23.333583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2025-10-20T01:20:23.333583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2025-10-20T01:20:23.333583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2025-10-20T01:20:23.333583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2025-10-20T01:20:23.333583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2025-10-20T01:20:23.333583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2025-10-20T01:20:23.333583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2025-10-20T01:20:23.334582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2025-10-20T01:20:23.334582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2025-10-20T01:20:23.334582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2025-10-20T01:20:23.334582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2025-10-20T01:20:23.334582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2025-10-20T01:20:23.334582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2025-10-20T01:20:23.334582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2025-10-20T01:20:23.334582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2025-10-20T01:20:23.334582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2025-10-20T01:20:23.334582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2025-10-20T01:20:23.335582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2025-10-20T01:20:23.335582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2025-10-20T01:20:23.335582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2025-10-20T01:20:23.336589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2025-10-20T01:20:23.336589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2025-10-20T01:20:23.336589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2025-10-20T01:20:23.337868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2025-10-20T01:20:23.337868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2025-10-20T01:20:23.337868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2025-10-20T01:20:23.338870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2025-10-20T01:20:23.338870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2025-10-20T01:20:23.338870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2025-10-20T01:20:23.338870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2025-10-20T01:20:23.338870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2025-10-20T01:20:23.338870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2025-10-20T01:20:23.338870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2025-10-20T01:20:23.338870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2025-10-20T01:20:23.338870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2025-10-20T01:20:23.339868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2025-10-20T01:20:23.339868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2025-10-20T01:20:23.339868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2025-10-20T01:20:23.339868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2025-10-20T01:20:23.339868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2025-10-20T01:20:23.339868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2025-10-20T01:20:23.339868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2025-10-20T01:20:23.339868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2025-10-20T01:20:23.340868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2025-10-20T01:20:23.340868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2025-10-20T01:20:23.340868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2025-10-20T01:20:23.340868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2025-10-20T01:20:23.340868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2025-10-20T01:20:23.341866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2025-10-20T01:20:23.341866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2025-10-20T01:20:23.341866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2025-10-20T01:20:23.341866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2025-10-20T01:20:23.341866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2025-10-20T01:20:23.342863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2025-10-20T01:20:23.342863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2025-10-20T01:20:23.342863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2025-10-20T01:20:23.342863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2025-10-20T01:20:23.342863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2025-10-20T01:20:23.342863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2025-10-20T01:20:23.343863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2025-10-20T01:20:23.343863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2025-10-20T01:20:23.343863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2025-10-20T01:20:23.343863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2025-10-20T01:20:23.343863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2025-10-20T01:20:23.344863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2025-10-20T01:20:23.344863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2025-10-20T01:20:23.344863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2025-10-20T01:20:23.344863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2025-10-20T01:20:23.344863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2025-10-20T01:20:23.345864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2025-10-20T01:20:23.345864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2025-10-20T01:20:23.345864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2025-10-20T01:20:23.345864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2025-10-20T01:20:23.345864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2025-10-20T01:20:23.345864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2025-10-20T01:20:23.345864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2025-10-20T01:20:23.345864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2025-10-20T01:20:23.346913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2025-10-20T01:20:23.346913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2025-10-20T01:20:23.346913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2025-10-20T01:20:23.346913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2025-10-20T01:20:23.347434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2025-10-20T01:20:23.347434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2025-10-20T01:20:23.347434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2025-10-20T01:20:23.347434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2025-10-20T01:20:23.347434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2025-10-20T01:20:23.347434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2025-10-20T01:20:23.347434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2025-10-20T01:20:23.347434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2025-10-20T01:20:23.348431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2025-10-20T01:20:23.348431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2025-10-20T01:20:23.348431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2025-10-20T01:20:23.348431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2025-10-20T01:20:23.348431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2025-10-20T01:20:23.348431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2025-10-20T01:20:23.348431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2025-10-20T01:20:23.348431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2025-10-20T01:20:23.348431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2025-10-20T01:20:23.349431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2025-10-20T01:20:23.349431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2025-10-20T01:20:23.349431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2025-10-20T01:20:23.349431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2025-10-20T01:20:23.349431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2025-10-20T01:20:23.349431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2025-10-20T01:20:23.349431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2025-10-20T01:20:23.349431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2025-10-20T01:20:23.349431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2025-10-20T01:20:23.349431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2025-10-20T01:20:23.350429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2025-10-20T01:20:23.350429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2025-10-20T01:20:23.350429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2025-10-20T01:20:23.350429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2025-10-20T01:20:23.350429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2025-10-20T01:20:23.350429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2025-10-20T01:20:23.350429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2025-10-20T01:20:23.351432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2025-10-20T01:20:23.351432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2025-10-20T01:20:23.351432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2025-10-20T01:20:23.351432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2025-10-20T01:20:23.351432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2025-10-20T01:20:23.351432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2025-10-20T01:20:23.351432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2025-10-20T01:20:23.351432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2025-10-20T01:20:23.351432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2025-10-20T01:20:23.352429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2025-10-20T01:20:23.352429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2025-10-20T01:20:23.352429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2025-10-20T01:20:23.353444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2025-10-20T01:20:23.354444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2025-10-20T01:20:23.354444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2025-10-20T01:20:23.354444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2025-10-20T01:20:23.354444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2025-10-20T01:20:23.354444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2025-10-20T01:20:23.354444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2025-10-20T01:20:23.354444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2025-10-20T01:20:23.354444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2025-10-20T01:20:23.354444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2025-10-20T01:20:23.355433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2025-10-20T01:20:23.355433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2025-10-20T01:20:23.355433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2025-10-20T01:20:23.355433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2025-10-20T01:20:23.355433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2025-10-20T01:20:23.355433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2025-10-20T01:20:23.355433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2025-10-20T01:20:23.355433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2025-10-20T01:20:23.356429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2025-10-20T01:20:23.356429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2025-10-20T01:20:23.356429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2025-10-20T01:20:23.356429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2025-10-20T01:20:23.356429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2025-10-20T01:20:23.356429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2025-10-20T01:20:23.356429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2025-10-20T01:20:23.356429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2025-10-20T01:20:23.356429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2025-10-20T01:20:23.356429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2025-10-20T01:20:23.357429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2025-10-20T01:20:23.357429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2025-10-20T01:20:23.357429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2025-10-20T01:20:23.357429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2025-10-20T01:20:23.357429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2025-10-20T01:20:23.357429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2025-10-20T01:20:23.357429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2025-10-20T01:20:23.357429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2025-10-20T01:20:23.357429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2025-10-20T01:20:23.358429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2025-10-20T01:20:23.358429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2025-10-20T01:20:23.358429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2025-10-20T01:20:23.358429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2025-10-20T01:20:23.358429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2025-10-20T01:20:23.358429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2025-10-20T01:20:23.358429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2025-10-20T01:20:23.358429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2025-10-20T01:20:23.358429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2025-10-20T01:20:23.358429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2025-10-20T01:20:23.359431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2025-10-20T01:20:23.359431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2025-10-20T01:20:23.359431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2025-10-20T01:20:23.359431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2025-10-20T01:20:23.359431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2025-10-20T01:20:23.359431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2025-10-20T01:20:23.359431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2025-10-20T01:20:23.359431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2025-10-20T01:20:23.359431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2025-10-20T01:20:23.360429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2025-10-20T01:20:23.360429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2025-10-20T01:20:23.360429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2025-10-20T01:20:23.360429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2025-10-20T01:20:23.360429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2025-10-20T01:20:23.360429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2025-10-20T01:20:23.360429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2025-10-20T01:20:23.360429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2025-10-20T01:20:23.361432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2025-10-20T01:20:23.361432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2025-10-20T01:20:23.361432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2025-10-20T01:20:23.361432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2025-10-20T01:20:23.361432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2025-10-20T01:20:23.361432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2025-10-20T01:20:23.361432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2025-10-20T01:20:23.361432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2025-10-20T01:20:23.361432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2025-10-20T01:20:23.362429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2025-10-20T01:20:23.362429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2025-10-20T01:20:23.362429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2025-10-20T01:20:23.362429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2025-10-20T01:20:23.362429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2025-10-20T01:20:23.362429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2025-10-20T01:20:23.362429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2025-10-20T01:20:23.362429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2025-10-20T01:20:23.362429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2025-10-20T01:20:23.363432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2025-10-20T01:20:23.363432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2025-10-20T01:20:23.363432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2025-10-20T01:20:23.363432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2025-10-20T01:20:23.363432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2025-10-20T01:20:23.363432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2025-10-20T01:20:23.363432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2025-10-20T01:20:23.363432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2025-10-20T01:20:23.363432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2025-10-20T01:20:23.364432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2025-10-20T01:20:23.364432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2025-10-20T01:20:23.364432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2025-10-20T01:20:23.364432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2025-10-20T01:20:23.364432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2025-10-20T01:20:23.364432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2025-10-20T01:20:23.364432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2025-10-20T01:20:23.364432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2025-10-20T01:20:23.364432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2025-10-20T01:20:23.365429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2025-10-20T01:20:23.365429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2025-10-20T01:20:23.365429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2025-10-20T01:20:23.365429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2025-10-20T01:20:23.365429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2025-10-20T01:20:23.365429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2025-10-20T01:20:23.365429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2025-10-20T01:20:23.365429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2025-10-20T01:20:23.365429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2025-10-20T01:20:23.365429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2025-10-20T01:20:23.366429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2025-10-20T01:20:23.366429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2025-10-20T01:20:23.366429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2025-10-20T01:20:23.366429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2025-10-20T01:20:23.366429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2025-10-20T01:20:23.366429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2025-10-20T01:20:23.366429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2025-10-20T01:20:23.366429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2025-10-20T01:20:23.366429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2025-10-20T01:20:23.366429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2025-10-20T01:20:23.367429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2025-10-20T01:20:23.367429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2025-10-20T01:20:23.367429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2025-10-20T01:20:23.367429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2025-10-20T01:20:23.367429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2025-10-20T01:20:23.367429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2025-10-20T01:20:23.367429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2025-10-20T01:20:23.367429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2025-10-20T01:20:23.367429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2025-10-20T01:20:23.367429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2025-10-20T01:20:23.368429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2025-10-20T01:20:23.368429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2025-10-20T01:20:23.368429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2025-10-20T01:20:23.368429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2025-10-20T01:20:23.368429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2025-10-20T01:20:23.368429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2025-10-20T01:20:23.369434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2025-10-20T01:20:23.370464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2025-10-20T01:20:23.371449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2025-10-20T01:20:23.371449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2025-10-20T01:20:23.372434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2025-10-20T01:20:23.372434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2025-10-20T01:20:23.372434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2025-10-20T01:20:23.372434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2025-10-20T01:20:23.372434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2025-10-20T01:20:23.373429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2025-10-20T01:20:23.373429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2025-10-20T01:20:23.373429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2025-10-20T01:20:23.373429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2025-10-20T01:20:23.373429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2025-10-20T01:20:23.374432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2025-10-20T01:20:23.374432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2025-10-20T01:20:23.374432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2025-10-20T01:20:23.374432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2025-10-20T01:20:23.374432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2025-10-20T01:20:23.374432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2025-10-20T01:20:23.375434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2025-10-20T01:20:23.375434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2025-10-20T01:20:23.375434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2025-10-20T01:20:23.375434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2025-10-20T01:20:23.375434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2025-10-20T01:20:23.375434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2025-10-20T01:20:23.375434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2025-10-20T01:20:23.375434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2025-10-20T01:20:23.375434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2025-10-20T01:20:23.376429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2025-10-20T01:20:23.376429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2025-10-20T01:20:23.376429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2025-10-20T01:20:23.376429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2025-10-20T01:20:23.376429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2025-10-20T01:20:23.376429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2025-10-20T01:20:23.376429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2025-10-20T01:20:23.376429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2025-10-20T01:20:23.376429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2025-10-20T01:20:23.376429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2025-10-20T01:20:23.377429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2025-10-20T01:20:23.377429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2025-10-20T01:20:23.377429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2025-10-20T01:20:23.377429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2025-10-20T01:20:23.377429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2025-10-20T01:20:23.377429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2025-10-20T01:20:23.377429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2025-10-20T01:20:23.377429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2025-10-20T01:20:23.377429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2025-10-20T01:20:23.377429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2025-10-20T01:20:23.378431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2025-10-20T01:20:23.378431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2025-10-20T01:20:23.378431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2025-10-20T01:20:23.378431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2025-10-20T01:20:23.378431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2025-10-20T01:20:23.378431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2025-10-20T01:20:23.378431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2025-10-20T01:20:23.378431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2025-10-20T01:20:23.378431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2025-10-20T01:20:23.379431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2025-10-20T01:20:23.379431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2025-10-20T01:20:23.379431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2025-10-20T01:20:23.379431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2025-10-20T01:20:23.379431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2025-10-20T01:20:23.379431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2025-10-20T01:20:23.379431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2025-10-20T01:20:23.379431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2025-10-20T01:20:23.379431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2025-10-20T01:20:23.380431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2025-10-20T01:20:23.380431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2025-10-20T01:20:23.380431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2025-10-20T01:20:23.380431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2025-10-20T01:20:23.380431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2025-10-20T01:20:23.380431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2025-10-20T01:20:23.380431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2025-10-20T01:20:23.381433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2025-10-20T01:20:23.381433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2025-10-20T01:20:23.381433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2025-10-20T01:20:23.381433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2025-10-20T01:20:23.381433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2025-10-20T01:20:23.381433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2025-10-20T01:20:23.381433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2025-10-20T01:20:23.381433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2025-10-20T01:20:23.381433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2025-10-20T01:20:23.382432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2025-10-20T01:20:23.382432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2025-10-20T01:20:23.382432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2025-10-20T01:20:23.382432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2025-10-20T01:20:23.382432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2025-10-20T01:20:23.382432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2025-10-20T01:20:23.382432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2025-10-20T01:20:23.382432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2025-10-20T01:20:23.382432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2025-10-20T01:20:23.383432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2025-10-20T01:20:23.383432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2025-10-20T01:20:23.383432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2025-10-20T01:20:23.383432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2025-10-20T01:20:23.383432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2025-10-20T01:20:23.383432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2025-10-20T01:20:23.383432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2025-10-20T01:20:23.383432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2025-10-20T01:20:23.383432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2025-10-20T01:20:23.383432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2025-10-20T01:20:23.384432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2025-10-20T01:20:23.384432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2025-10-20T01:20:23.384432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2025-10-20T01:20:23.384432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2025-10-20T01:20:23.384432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2025-10-20T01:20:23.384432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2025-10-20T01:20:23.384432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2025-10-20T01:20:23.384432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2025-10-20T01:20:23.384432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2025-10-20T01:20:23.384432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2025-10-20T01:20:23.385432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2025-10-20T01:20:23.385432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2025-10-20T01:20:23.385432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2025-10-20T01:20:23.385432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2025-10-20T01:20:23.388445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2025-10-20T01:20:23.388445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2025-10-20T01:20:23.389447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2025-10-20T01:20:23.389447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2025-10-20T01:20:23.389447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2025-10-20T01:20:23.389447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2025-10-20T01:20:23.389447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2025-10-20T01:20:23.389447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2025-10-20T01:20:23.389447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2025-10-20T01:20:23.389447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2025-10-20T01:20:23.389447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2025-10-20T01:20:23.390442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2025-10-20T01:20:23.390442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2025-10-20T01:20:23.390442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2025-10-20T01:20:23.390442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2025-10-20T01:20:23.390442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2025-10-20T01:20:23.390442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2025-10-20T01:20:23.390442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2025-10-20T01:20:23.391435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2025-10-20T01:20:23.391435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2025-10-20T01:20:23.391435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2025-10-20T01:20:23.391435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2025-10-20T01:20:23.391435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2025-10-20T01:20:23.391435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2025-10-20T01:20:23.391435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2025-10-20T01:20:23.391435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2025-10-20T01:20:23.391435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2025-10-20T01:20:23.391435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2025-10-20T01:20:23.392442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2025-10-20T01:20:23.392442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2025-10-20T01:20:23.392442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2025-10-20T01:20:23.392442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2025-10-20T01:20:23.392442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2025-10-20T01:20:23.392442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2025-10-20T01:20:23.392442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2025-10-20T01:20:23.392442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2025-10-20T01:20:23.392442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2025-10-20T01:20:23.393442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2025-10-20T01:20:23.393442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2025-10-20T01:20:23.393442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2025-10-20T01:20:23.393442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2025-10-20T01:20:23.393442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2025-10-20T01:20:23.393442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2025-10-20T01:20:23.393442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2025-10-20T01:20:23.393442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2025-10-20T01:20:23.393442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2025-10-20T01:20:23.393442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2025-10-20T01:20:23.394538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2025-10-20T01:20:23.394538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2025-10-20T01:20:23.394538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2025-10-20T01:20:23.394538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2025-10-20T01:20:23.395064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2025-10-20T01:20:23.395064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2025-10-20T01:20:23.395064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2025-10-20T01:20:23.395064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2025-10-20T01:20:23.395064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2025-10-20T01:20:23.395064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2025-10-20T01:20:23.395064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2025-10-20T01:20:23.395064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2025-10-20T01:20:23.395064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2025-10-20T01:20:23.396063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2025-10-20T01:20:23.396063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2025-10-20T01:20:23.396292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2025-10-20T01:20:23.396292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2025-10-20T01:20:23.396862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2025-10-20T01:20:23.396862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2025-10-20T01:20:23.396862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2025-10-20T01:20:23.397398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2025-10-20T01:20:23.397398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2025-10-20T01:20:23.397398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2025-10-20T01:20:23.397398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2025-10-20T01:20:23.397398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2025-10-20T01:20:23.397398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2025-10-20T01:20:23.397398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2025-10-20T01:20:23.398406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2025-10-20T01:20:23.398406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2025-10-20T01:20:23.398406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2025-10-20T01:20:23.398406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2025-10-20T01:20:23.398406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2025-10-20T01:20:23.398406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2025-10-20T01:20:23.398406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2025-10-20T01:20:23.398406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2025-10-20T01:20:23.398406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2025-10-20T01:20:23.399405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2025-10-20T01:20:23.399405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2025-10-20T01:20:23.399405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2025-10-20T01:20:23.399405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2025-10-20T01:20:23.399405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2025-10-20T01:20:23.399405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2025-10-20T01:20:23.399405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2025-10-20T01:20:23.399405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2025-10-20T01:20:23.399405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2025-10-20T01:20:23.400402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2025-10-20T01:20:23.400402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2025-10-20T01:20:23.400402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2025-10-20T01:20:23.400402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2025-10-20T01:20:23.400402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2025-10-20T01:20:23.400402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2025-10-20T01:20:23.400402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2025-10-20T01:20:23.400402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2025-10-20T01:20:23.401393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2025-10-20T01:20:23.401393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2025-10-20T01:20:23.401393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2025-10-20T01:20:23.401393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2025-10-20T01:20:23.401393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2025-10-20T01:20:23.401393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2025-10-20T01:20:23.401393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2025-10-20T01:20:23.401393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2025-10-20T01:20:23.402393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2025-10-20T01:20:23.402393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2025-10-20T01:20:23.403401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2025-10-20T01:20:23.403401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2025-10-20T01:20:23.403401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2025-10-20T01:20:23.404408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2025-10-20T01:20:23.404408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2025-10-20T01:20:23.404408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2025-10-20T01:20:23.404408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2025-10-20T01:20:23.404408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2025-10-20T01:20:23.404408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2025-10-20T01:20:23.404408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2025-10-20T01:20:23.405403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2025-10-20T01:20:23.405403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2025-10-20T01:20:23.405403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2025-10-20T01:20:23.405403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2025-10-20T01:20:23.405403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2025-10-20T01:20:23.405403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2025-10-20T01:20:23.405403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2025-10-20T01:20:23.405403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2025-10-20T01:20:23.405403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2025-10-20T01:20:23.406402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2025-10-20T01:20:23.406402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2025-10-20T01:20:23.406402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2025-10-20T01:20:23.406402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2025-10-20T01:20:23.406402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2025-10-20T01:20:23.406402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2025-10-20T01:20:23.406402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2025-10-20T01:20:23.406402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2025-10-20T01:20:23.407402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2025-10-20T01:20:23.407402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2025-10-20T01:20:23.407402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2025-10-20T01:20:23.407402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2025-10-20T01:20:23.407402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2025-10-20T01:20:23.407402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2025-10-20T01:20:23.407402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2025-10-20T01:20:23.407402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2025-10-20T01:20:23.407402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2025-10-20T01:20:23.408403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2025-10-20T01:20:23.408403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2025-10-20T01:20:23.408403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2025-10-20T01:20:23.408403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2025-10-20T01:20:23.408403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2025-10-20T01:20:23.408403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2025-10-20T01:20:23.408403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2025-10-20T01:20:23.408403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2025-10-20T01:20:23.408403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2025-10-20T01:20:23.409404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2025-10-20T01:20:23.409404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2025-10-20T01:20:23.409404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2025-10-20T01:20:23.409404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2025-10-20T01:20:23.409404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2025-10-20T01:20:23.409404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2025-10-20T01:20:23.409404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2025-10-20T01:20:23.409404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2025-10-20T01:20:23.409404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2025-10-20T01:20:23.409404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2025-10-20T01:20:23.410402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2025-10-20T01:20:23.410402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2025-10-20T01:20:23.410402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2025-10-20T01:20:23.410402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2025-10-20T01:20:23.410402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2025-10-20T01:20:23.411395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2025-10-20T01:20:23.411395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2025-10-20T01:20:23.411395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2025-10-20T01:20:23.411395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2025-10-20T01:20:23.411395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2025-10-20T01:20:23.411395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2025-10-20T01:20:23.411395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2025-10-20T01:20:23.411395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2025-10-20T01:20:23.412260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2025-10-20T01:20:23.412260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2025-10-20T01:20:23.412804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2025-10-20T01:20:23.412804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2025-10-20T01:20:23.412804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2025-10-20T01:20:23.413329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2025-10-20T01:20:23.413329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2025-10-20T01:20:23.413329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2025-10-20T01:20:23.413329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2025-10-20T01:20:23.413329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2025-10-20T01:20:23.413329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2025-10-20T01:20:23.413329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2025-10-20T01:20:23.413329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2025-10-20T01:20:23.413329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2025-10-20T01:20:23.414339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2025-10-20T01:20:23.414339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2025-10-20T01:20:23.414339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2025-10-20T01:20:23.414339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2025-10-20T01:20:23.414339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2025-10-20T01:20:23.414339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2025-10-20T01:20:23.414339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2025-10-20T01:20:23.414339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2025-10-20T01:20:23.414339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2025-10-20T01:20:23.414339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2025-10-20T01:20:23.415336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2025-10-20T01:20:23.415336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2025-10-20T01:20:23.415336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2025-10-20T01:20:23.415336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2025-10-20T01:20:23.415336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2025-10-20T01:20:23.415336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2025-10-20T01:20:23.415336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2025-10-20T01:20:23.415336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2025-10-20T01:20:23.415336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2025-10-20T01:20:23.416335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2025-10-20T01:20:23.416335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2025-10-20T01:20:23.416335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2025-10-20T01:20:23.416335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2025-10-20T01:20:23.416335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2025-10-20T01:20:23.416335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2025-10-20T01:20:23.416335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2025-10-20T01:20:23.416335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2025-10-20T01:20:23.416335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2025-10-20T01:20:23.416335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2025-10-20T01:20:23.417335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2025-10-20T01:20:23.417335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2025-10-20T01:20:23.417335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2025-10-20T01:20:23.417335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2025-10-20T01:20:23.417335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2025-10-20T01:20:23.417335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2025-10-20T01:20:23.417335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2025-10-20T01:20:23.417335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2025-10-20T01:20:23.417335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2025-10-20T01:20:23.417335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2025-10-20T01:20:23.418367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2025-10-20T01:20:23.418484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2025-10-20T01:20:23.418484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2025-10-20T01:20:23.418484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2025-10-20T01:20:23.418484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2025-10-20T01:20:23.418484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2025-10-20T01:20:23.420493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2025-10-20T01:20:23.420493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2025-10-20T01:20:23.420493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2025-10-20T01:20:23.421499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2025-10-20T01:20:23.421499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2025-10-20T01:20:23.421499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2025-10-20T01:20:23.421499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2025-10-20T01:20:23.421499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2025-10-20T01:20:23.421499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2025-10-20T01:20:23.421499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2025-10-20T01:20:23.421499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2025-10-20T01:20:23.422495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2025-10-20T01:20:23.422495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2025-10-20T01:20:23.422495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2025-10-20T01:20:23.422495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2025-10-20T01:20:23.422495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2025-10-20T01:20:23.422495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2025-10-20T01:20:23.422495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2025-10-20T01:20:23.422495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2025-10-20T01:20:23.422495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2025-10-20T01:20:23.422495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2025-10-20T01:20:23.423494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2025-10-20T01:20:23.423494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2025-10-20T01:20:23.423494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2025-10-20T01:20:23.423494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2025-10-20T01:20:23.423494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2025-10-20T01:20:23.423494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2025-10-20T01:20:23.423494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2025-10-20T01:20:23.423494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2025-10-20T01:20:23.423494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2025-10-20T01:20:23.424494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2025-10-20T01:20:23.424494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2025-10-20T01:20:23.424494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2025-10-20T01:20:23.424494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2025-10-20T01:20:23.424494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2025-10-20T01:20:23.424494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2025-10-20T01:20:23.424494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2025-10-20T01:20:23.424494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2025-10-20T01:20:23.424494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2025-10-20T01:20:23.424494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2025-10-20T01:20:23.425494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2025-10-20T01:20:23.425494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2025-10-20T01:20:23.425494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2025-10-20T01:20:23.425494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2025-10-20T01:20:23.425494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2025-10-20T01:20:23.425494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2025-10-20T01:20:23.425494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2025-10-20T01:20:23.425494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2025-10-20T01:20:23.425494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2025-10-20T01:20:23.425494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2025-10-20T01:20:23.426497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2025-10-20T01:20:23.426497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2025-10-20T01:20:23.426497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2025-10-20T01:20:23.426497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2025-10-20T01:20:23.426497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2025-10-20T01:20:23.426497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2025-10-20T01:20:23.426497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2025-10-20T01:20:23.427497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2025-10-20T01:20:23.427497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2025-10-20T01:20:23.427497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2025-10-20T01:20:23.427497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2025-10-20T01:20:23.427497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2025-10-20T01:20:23.427497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2025-10-20T01:20:23.427497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2025-10-20T01:20:23.427497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2025-10-20T01:20:23.427497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2025-10-20T01:20:23.427497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2025-10-20T01:20:23.428496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2025-10-20T01:20:23.428496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2025-10-20T01:20:23.428496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2025-10-20T01:20:23.428496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2025-10-20T01:20:23.428496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2025-10-20T01:20:23.428496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2025-10-20T01:20:23.428496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2025-10-20T01:20:23.428496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2025-10-20T01:20:23.428496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2025-10-20T01:20:23.429494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2025-10-20T01:20:23.429494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2025-10-20T01:20:23.429494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2025-10-20T01:20:23.429494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2025-10-20T01:20:23.429494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2025-10-20T01:20:23.429494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2025-10-20T01:20:23.429494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2025-10-20T01:20:23.429494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2025-10-20T01:20:23.429494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2025-10-20T01:20:23.429494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2025-10-20T01:20:23.430494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2025-10-20T01:20:23.430494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2025-10-20T01:20:23.430494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2025-10-20T01:20:23.430494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2025-10-20T01:20:23.430494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2025-10-20T01:20:23.430494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2025-10-20T01:20:23.430494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2025-10-20T01:20:23.431485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2025-10-20T01:20:23.431485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2025-10-20T01:20:23.431485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2025-10-20T01:20:23.431485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2025-10-20T01:20:23.431485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2025-10-20T01:20:23.431485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2025-10-20T01:20:23.431485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2025-10-20T01:20:23.431485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2025-10-20T01:20:23.432485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2025-10-20T01:20:23.432485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2025-10-20T01:20:23.432485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2025-10-20T01:20:23.432485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2025-10-20T01:20:23.432485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2025-10-20T01:20:23.432485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2025-10-20T01:20:23.432485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2025-10-20T01:20:23.432485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2025-10-20T01:20:23.432485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2025-10-20T01:20:23.432485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2025-10-20T01:20:23.433484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2025-10-20T01:20:23.433484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2025-10-20T01:20:23.433484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2025-10-20T01:20:23.433484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2025-10-20T01:20:23.433484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2025-10-20T01:20:23.433484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2025-10-20T01:20:23.433484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2025-10-20T01:20:23.433484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2025-10-20T01:20:23.434485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2025-10-20T01:20:23.434485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2025-10-20T01:20:23.434485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2025-10-20T01:20:23.434485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2025-10-20T01:20:23.434485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2025-10-20T01:20:23.434485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2025-10-20T01:20:23.434485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2025-10-20T01:20:23.434485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2025-10-20T01:20:23.434485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2025-10-20T01:20:23.434485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2025-10-20T01:20:23.435485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2025-10-20T01:20:23.435485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2025-10-20T01:20:23.435485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2025-10-20T01:20:23.435485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2025-10-20T01:20:23.436487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2025-10-20T01:20:23.436487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2025-10-20T01:20:23.436487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2025-10-20T01:20:23.437488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2025-10-20T01:20:23.437488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2025-10-20T01:20:23.437488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2025-10-20T01:20:23.437488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2025-10-20T01:20:23.437488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2025-10-20T01:20:23.438489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2025-10-20T01:20:23.438489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2025-10-20T01:20:23.438489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2025-10-20T01:20:23.438489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2025-10-20T01:20:23.439488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2025-10-20T01:20:23.439488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2025-10-20T01:20:23.439488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2025-10-20T01:20:23.439488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2025-10-20T01:20:23.439488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2025-10-20T01:20:23.440487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2025-10-20T01:20:23.440487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2025-10-20T01:20:23.440487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2025-10-20T01:20:23.440487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2025-10-20T01:20:23.440487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2025-10-20T01:20:23.441494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2025-10-20T01:20:23.441494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2025-10-20T01:20:23.441494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2025-10-20T01:20:23.441494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2025-10-20T01:20:23.441494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2025-10-20T01:20:23.441494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2025-10-20T01:20:23.441494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2025-10-20T01:20:23.441494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2025-10-20T01:20:23.443131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2025-10-20T01:20:23.443666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2025-10-20T01:20:23.443666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2025-10-20T01:20:23.443666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2025-10-20T01:20:23.444663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2025-10-20T01:20:23.444663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2025-10-20T01:20:23.444663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2025-10-20T01:20:23.444663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2025-10-20T01:20:23.444663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2025-10-20T01:20:23.444663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2025-10-20T01:20:23.444663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2025-10-20T01:20:23.445677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2025-10-20T01:20:23.445677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2025-10-20T01:20:23.445677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2025-10-20T01:20:23.445677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2025-10-20T01:20:23.445677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2025-10-20T01:20:23.445677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2025-10-20T01:20:23.445677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2025-10-20T01:20:23.445677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2025-10-20T01:20:23.446673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2025-10-20T01:20:23.446673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2025-10-20T01:20:23.446673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2025-10-20T01:20:23.446673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2025-10-20T01:20:23.446673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2025-10-20T01:20:23.446673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2025-10-20T01:20:23.446673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2025-10-20T01:20:23.446673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2025-10-20T01:20:23.446673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2025-10-20T01:20:23.447673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2025-10-20T01:20:23.447673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2025-10-20T01:20:23.447673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2025-10-20T01:20:23.447673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2025-10-20T01:20:23.447673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2025-10-20T01:20:23.447673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2025-10-20T01:20:23.447673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2025-10-20T01:20:23.447673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2025-10-20T01:20:23.447673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2025-10-20T01:20:23.447673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2025-10-20T01:20:23.448675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2025-10-20T01:20:23.448675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2025-10-20T01:20:23.448675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2025-10-20T01:20:23.448675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2025-10-20T01:20:23.448675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2025-10-20T01:20:23.448675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2025-10-20T01:20:23.448675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2025-10-20T01:20:23.448675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2025-10-20T01:20:23.448675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2025-10-20T01:20:23.449672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2025-10-20T01:20:23.449672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2025-10-20T01:20:23.449672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2025-10-20T01:20:23.449672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2025-10-20T01:20:23.449672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2025-10-20T01:20:23.449672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2025-10-20T01:20:23.449672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2025-10-20T01:20:23.449672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2025-10-20T01:20:23.449672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2025-10-20T01:20:23.450675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2025-10-20T01:20:23.450675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2025-10-20T01:20:23.450675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2025-10-20T01:20:23.450675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2025-10-20T01:20:23.450675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2025-10-20T01:20:23.450675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2025-10-20T01:20:23.451676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2025-10-20T01:20:23.451676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2025-10-20T01:20:23.451676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2025-10-20T01:20:23.451676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2025-10-20T01:20:23.451676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2025-10-20T01:20:23.451676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2025-10-20T01:20:23.451676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2025-10-20T01:20:23.451676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2025-10-20T01:20:23.452663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2025-10-20T01:20:23.453665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2025-10-20T01:20:23.453665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2025-10-20T01:20:23.453665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2025-10-20T01:20:23.453665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2025-10-20T01:20:23.453665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2025-10-20T01:20:23.454670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2025-10-20T01:20:23.454670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2025-10-20T01:20:23.454670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2025-10-20T01:20:23.454670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2025-10-20T01:20:23.454670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2025-10-20T01:20:23.454670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2025-10-20T01:20:23.454670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2025-10-20T01:20:23.455665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2025-10-20T01:20:23.455665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2025-10-20T01:20:23.455665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2025-10-20T01:20:23.455665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2025-10-20T01:20:23.455665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2025-10-20T01:20:23.455665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2025-10-20T01:20:23.455665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2025-10-20T01:20:23.455665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2025-10-20T01:20:23.455665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2025-10-20T01:20:23.456662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2025-10-20T01:20:23.456662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2025-10-20T01:20:23.456662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2025-10-20T01:20:23.456662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2025-10-20T01:20:23.456662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2025-10-20T01:20:23.456662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2025-10-20T01:20:23.456662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2025-10-20T01:20:23.456662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2025-10-20T01:20:23.456662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2025-10-20T01:20:23.457662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2025-10-20T01:20:23.457662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2025-10-20T01:20:23.457662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2025-10-20T01:20:23.457662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2025-10-20T01:20:23.458669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2025-10-20T01:20:23.458669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2025-10-20T01:20:23.458669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2025-10-20T01:20:23.458669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2025-10-20T01:20:23.458669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2025-10-20T01:20:23.458669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2025-10-20T01:20:23.458669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2025-10-20T01:20:23.458669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2025-10-20T01:20:23.458669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2025-10-20T01:20:23.458669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2025-10-20T01:20:23.459668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2025-10-20T01:20:23.459668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2025-10-20T01:20:23.459668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2025-10-20T01:20:23.459668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2025-10-20T01:20:23.459668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2025-10-20T01:20:23.459668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2025-10-20T01:20:23.460675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2025-10-20T01:20:23.460675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2025-10-20T01:20:23.460675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2025-10-20T01:20:23.460675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2025-10-20T01:20:23.460675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2025-10-20T01:20:23.460675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2025-10-20T01:20:23.460675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2025-10-20T01:20:23.460675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2025-10-20T01:20:23.460675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2025-10-20T01:20:23.461672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2025-10-20T01:20:23.461672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2025-10-20T01:20:23.461672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2025-10-20T01:20:23.461672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2025-10-20T01:20:23.461672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2025-10-20T01:20:23.461672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2025-10-20T01:20:23.461672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2025-10-20T01:20:23.461672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2025-10-20T01:20:23.461672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2025-10-20T01:20:23.462671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2025-10-20T01:20:23.462671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2025-10-20T01:20:23.462671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2025-10-20T01:20:23.462671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2025-10-20T01:20:23.462671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2025-10-20T01:20:23.462671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2025-10-20T01:20:23.462671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2025-10-20T01:20:23.462671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2025-10-20T01:20:23.462671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2025-10-20T01:20:23.462671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2025-10-20T01:20:23.463671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2025-10-20T01:20:23.463671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2025-10-20T01:20:23.463671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2025-10-20T01:20:23.463671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2025-10-20T01:20:23.463671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2025-10-20T01:20:23.463671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2025-10-20T01:20:23.463671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2025-10-20T01:20:23.463671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2025-10-20T01:20:23.463671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2025-10-20T01:20:23.464671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2025-10-20T01:20:23.464671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2025-10-20T01:20:23.464671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2025-10-20T01:20:23.464671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2025-10-20T01:20:23.464671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2025-10-20T01:20:23.464671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2025-10-20T01:20:23.464671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2025-10-20T01:20:23.464671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2025-10-20T01:20:23.464671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2025-10-20T01:20:23.464671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2025-10-20T01:20:23.465671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2025-10-20T01:20:23.465671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2025-10-20T01:20:23.465671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2025-10-20T01:20:23.465671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2025-10-20T01:20:23.465671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2025-10-20T01:20:23.465671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2025-10-20T01:20:23.465671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2025-10-20T01:20:23.465671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2025-10-20T01:20:23.465671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2025-10-20T01:20:23.466671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2025-10-20T01:20:23.466671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2025-10-20T01:20:23.466671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2025-10-20T01:20:23.466671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2025-10-20T01:20:23.466671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2025-10-20T01:20:23.466671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2025-10-20T01:20:23.466671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2025-10-20T01:20:23.466671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2025-10-20T01:20:23.466671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2025-10-20T01:20:23.466671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2025-10-20T01:20:23.467673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2025-10-20T01:20:23.467673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2025-10-20T01:20:23.467673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2025-10-20T01:20:23.467673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2025-10-20T01:20:23.467673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2025-10-20T01:20:23.467673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2025-10-20T01:20:23.467673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2025-10-20T01:20:23.468674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2025-10-20T01:20:23.468674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2025-10-20T01:20:23.468674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2025-10-20T01:20:23.468674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2025-10-20T01:20:23.468674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2025-10-20T01:20:23.468674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2025-10-20T01:20:23.469666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2025-10-20T01:20:23.470665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2025-10-20T01:20:23.470665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2025-10-20T01:20:23.470665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2025-10-20T01:20:23.471662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2025-10-20T01:20:23.471662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2025-10-20T01:20:23.471662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2025-10-20T01:20:23.471662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2025-10-20T01:20:23.471662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2025-10-20T01:20:23.471662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2025-10-20T01:20:23.471662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2025-10-20T01:20:23.471662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2025-10-20T01:20:23.471662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2025-10-20T01:20:23.472662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2025-10-20T01:20:23.472662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2025-10-20T01:20:23.472662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2025-10-20T01:20:23.472662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2025-10-20T01:20:23.472662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2025-10-20T01:20:23.472662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2025-10-20T01:20:23.472662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2025-10-20T01:20:23.472662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2025-10-20T01:20:23.472662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2025-10-20T01:20:23.472662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2025-10-20T01:20:23.473661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2025-10-20T01:20:23.473661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2025-10-20T01:20:23.473661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2025-10-20T01:20:23.473661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2025-10-20T01:20:23.473661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2025-10-20T01:20:23.473661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2025-10-20T01:20:23.474675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2025-10-20T01:20:23.474675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2025-10-20T01:20:23.474675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2025-10-20T01:20:23.474675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2025-10-20T01:20:23.474675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2025-10-20T01:20:23.474675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2025-10-20T01:20:23.474675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2025-10-20T01:20:23.474675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2025-10-20T01:20:23.474675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2025-10-20T01:20:23.474675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2025-10-20T01:20:23.475671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2025-10-20T01:20:23.475671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2025-10-20T01:20:23.475671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2025-10-20T01:20:23.475671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2025-10-20T01:20:23.475671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2025-10-20T01:20:23.475671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2025-10-20T01:20:23.475671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2025-10-20T01:20:23.475671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2025-10-20T01:20:23.475671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2025-10-20T01:20:23.476671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2025-10-20T01:20:23.476671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2025-10-20T01:20:23.476671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2025-10-20T01:20:23.476671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2025-10-20T01:20:23.476671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2025-10-20T01:20:23.476671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2025-10-20T01:20:23.476671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2025-10-20T01:20:23.476671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2025-10-20T01:20:23.476671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2025-10-20T01:20:23.476671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2025-10-20T01:20:23.477670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2025-10-20T01:20:23.477828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2025-10-20T01:20:23.477828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2025-10-20T01:20:23.477828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2025-10-20T01:20:23.477828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2025-10-20T01:20:23.477828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2025-10-20T01:20:23.477828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2025-10-20T01:20:23.477828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2025-10-20T01:20:23.477828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2025-10-20T01:20:23.477828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2025-10-20T01:20:23.477828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2025-10-20T01:20:23.478841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2025-10-20T01:20:23.478841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2025-10-20T01:20:23.478841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2025-10-20T01:20:23.478841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2025-10-20T01:20:23.478841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2025-10-20T01:20:23.478841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2025-10-20T01:20:23.478841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2025-10-20T01:20:23.478841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2025-10-20T01:20:23.478841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2025-10-20T01:20:23.478841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2025-10-20T01:20:23.479839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2025-10-20T01:20:23.479839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2025-10-20T01:20:23.479839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2025-10-20T01:20:23.479839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2025-10-20T01:20:23.479839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2025-10-20T01:20:23.479839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2025-10-20T01:20:23.479839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2025-10-20T01:20:23.480834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2025-10-20T01:20:23.480834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2025-10-20T01:20:23.480834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2025-10-20T01:20:23.480834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2025-10-20T01:20:23.480834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2025-10-20T01:20:23.480834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2025-10-20T01:20:23.480834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2025-10-20T01:20:23.480834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2025-10-20T01:20:23.480834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2025-10-20T01:20:23.480834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2025-10-20T01:20:23.481835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2025-10-20T01:20:23.481835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2025-10-20T01:20:23.481835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2025-10-20T01:20:23.481835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2025-10-20T01:20:23.481835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2025-10-20T01:20:23.481835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2025-10-20T01:20:23.481835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2025-10-20T01:20:23.481835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2025-10-20T01:20:23.481835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2025-10-20T01:20:23.482835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2025-10-20T01:20:23.482835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2025-10-20T01:20:23.482835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2025-10-20T01:20:23.482835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2025-10-20T01:20:23.482835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2025-10-20T01:20:23.482835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2025-10-20T01:20:23.482835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2025-10-20T01:20:23.483835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2025-10-20T01:20:23.483835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2025-10-20T01:20:23.483835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2025-10-20T01:20:23.483835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2025-10-20T01:20:23.483835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2025-10-20T01:20:23.483835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2025-10-20T01:20:23.483835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2025-10-20T01:20:23.483835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2025-10-20T01:20:23.483835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2025-10-20T01:20:23.483835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2025-10-20T01:20:23.484835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2025-10-20T01:20:23.484835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2025-10-20T01:20:23.484835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2025-10-20T01:20:23.484835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2025-10-20T01:20:23.484835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2025-10-20T01:20:23.484835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2025-10-20T01:20:23.484835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2025-10-20T01:20:23.484835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2025-10-20T01:20:23.484835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2025-10-20T01:20:23.485830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2025-10-20T01:20:23.485830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2025-10-20T01:20:23.487360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2025-10-20T01:20:23.487478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2025-10-20T01:20:23.487478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2025-10-20T01:20:23.487478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2025-10-20T01:20:23.487478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2025-10-20T01:20:23.487478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2025-10-20T01:20:23.487478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2025-10-20T01:20:23.488582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2025-10-20T01:20:23.488582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2025-10-20T01:20:23.488582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2025-10-20T01:20:23.488582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2025-10-20T01:20:23.489114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2025-10-20T01:20:23.489114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2025-10-20T01:20:23.489114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2025-10-20T01:20:23.489114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2025-10-20T01:20:23.489114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2025-10-20T01:20:23.489659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2025-10-20T01:20:23.489659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2025-10-20T01:20:23.489659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2025-10-20T01:20:23.489659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2025-10-20T01:20:23.489659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2025-10-20T01:20:23.489659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2025-10-20T01:20:23.489659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2025-10-20T01:20:23.489659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2025-10-20T01:20:23.489659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2025-10-20T01:20:23.490642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2025-10-20T01:20:23.490642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2025-10-20T01:20:23.490642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2025-10-20T01:20:23.490642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2025-10-20T01:20:23.490642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2025-10-20T01:20:23.490642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2025-10-20T01:20:23.490642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2025-10-20T01:20:23.491655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2025-10-20T01:20:23.491655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2025-10-20T01:20:23.491655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2025-10-20T01:20:23.491655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2025-10-20T01:20:23.491655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2025-10-20T01:20:23.491655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2025-10-20T01:20:23.491655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2025-10-20T01:20:23.491655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2025-10-20T01:20:23.491655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2025-10-20T01:20:23.491655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2025-10-20T01:20:23.492653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2025-10-20T01:20:23.492653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2025-10-20T01:20:23.492653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2025-10-20T01:20:23.492653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2025-10-20T01:20:23.492653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2025-10-20T01:20:23.492653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2025-10-20T01:20:23.492653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2025-10-20T01:20:23.492653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2025-10-20T01:20:23.492653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2025-10-20T01:20:23.493652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2025-10-20T01:20:23.493652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2025-10-20T01:20:23.493652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2025-10-20T01:20:23.493652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2025-10-20T01:20:23.493652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2025-10-20T01:20:23.493652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2025-10-20T01:20:23.493652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2025-10-20T01:20:23.493652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2025-10-20T01:20:23.493652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2025-10-20T01:20:23.493652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2025-10-20T01:20:23.494652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2025-10-20T01:20:23.494652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2025-10-20T01:20:23.494652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2025-10-20T01:20:23.494652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2025-10-20T01:20:23.494652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2025-10-20T01:20:23.494652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2025-10-20T01:20:23.494652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2025-10-20T01:20:23.494652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2025-10-20T01:20:23.494652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2025-10-20T01:20:23.494652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2025-10-20T01:20:23.495653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2025-10-20T01:20:23.495653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2025-10-20T01:20:23.495653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2025-10-20T01:20:23.495653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2025-10-20T01:20:23.495653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2025-10-20T01:20:23.495653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2025-10-20T01:20:23.495653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2025-10-20T01:20:23.495653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2025-10-20T01:20:23.495653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2025-10-20T01:20:23.496652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2025-10-20T01:20:23.496652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2025-10-20T01:20:23.496652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2025-10-20T01:20:23.496652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2025-10-20T01:20:23.496652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2025-10-20T01:20:23.496652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2025-10-20T01:20:23.496652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2025-10-20T01:20:23.496652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2025-10-20T01:20:23.496652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2025-10-20T01:20:23.496652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2025-10-20T01:20:23.497652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2025-10-20T01:20:23.497652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2025-10-20T01:20:23.497652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2025-10-20T01:20:23.497652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2025-10-20T01:20:23.497652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2025-10-20T01:20:23.497652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2025-10-20T01:20:23.497652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2025-10-20T01:20:23.497652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2025-10-20T01:20:23.498655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2025-10-20T01:20:23.498655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2025-10-20T01:20:23.498655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2025-10-20T01:20:23.498655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2025-10-20T01:20:23.498655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2025-10-20T01:20:23.498655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2025-10-20T01:20:23.498655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2025-10-20T01:20:23.498655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2025-10-20T01:20:23.499653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2025-10-20T01:20:23.499653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2025-10-20T01:20:23.499653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2025-10-20T01:20:23.499653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2025-10-20T01:20:23.499653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2025-10-20T01:20:23.499653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2025-10-20T01:20:23.499653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2025-10-20T01:20:23.499653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2025-10-20T01:20:23.500646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2025-10-20T01:20:23.500646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2025-10-20T01:20:23.500646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2025-10-20T01:20:23.500646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2025-10-20T01:20:23.500646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2025-10-20T01:20:23.500646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2025-10-20T01:20:23.501649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2025-10-20T01:20:23.501649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2025-10-20T01:20:23.501649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2025-10-20T01:20:23.501649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2025-10-20T01:20:23.501649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2025-10-20T01:20:23.501649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2025-10-20T01:20:23.501649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2025-10-20T01:20:23.501649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2025-10-20T01:20:23.502643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2025-10-20T01:20:23.502643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2025-10-20T01:20:23.503675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2025-10-20T01:20:23.503675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2025-10-20T01:20:23.503675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2025-10-20T01:20:23.503675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2025-10-20T01:20:23.504660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2025-10-20T01:20:23.504660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2025-10-20T01:20:23.504660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2025-10-20T01:20:23.504660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2025-10-20T01:20:23.504660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2025-10-20T01:20:23.504660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2025-10-20T01:20:23.504660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2025-10-20T01:20:23.504660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2025-10-20T01:20:23.504660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2025-10-20T01:20:23.504660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2025-10-20T01:20:23.505653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2025-10-20T01:20:23.505653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2025-10-20T01:20:23.505653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2025-10-20T01:20:23.505653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2025-10-20T01:20:23.505653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2025-10-20T01:20:23.505653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2025-10-20T01:20:23.505653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2025-10-20T01:20:23.505653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2025-10-20T01:20:23.505653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2025-10-20T01:20:23.506652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2025-10-20T01:20:23.506652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2025-10-20T01:20:23.506652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2025-10-20T01:20:23.506652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2025-10-20T01:20:23.506652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2025-10-20T01:20:23.506652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2025-10-20T01:20:23.506652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2025-10-20T01:20:23.506652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2025-10-20T01:20:23.506652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2025-10-20T01:20:23.506652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2025-10-20T01:20:23.507654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2025-10-20T01:20:23.507654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2025-10-20T01:20:23.507654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2025-10-20T01:20:23.507654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2025-10-20T01:20:23.507654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2025-10-20T01:20:23.507654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2025-10-20T01:20:23.507654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2025-10-20T01:20:23.507654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2025-10-20T01:20:23.507654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2025-10-20T01:20:23.508655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2025-10-20T01:20:23.508655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2025-10-20T01:20:23.508655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2025-10-20T01:20:23.508655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2025-10-20T01:20:23.508655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2025-10-20T01:20:23.508655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2025-10-20T01:20:23.508655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2025-10-20T01:20:23.508655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2025-10-20T01:20:23.508655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2025-10-20T01:20:23.508655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2025-10-20T01:20:23.509653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2025-10-20T01:20:23.509653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2025-10-20T01:20:23.509653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2025-10-20T01:20:23.509653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2025-10-20T01:20:23.509653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2025-10-20T01:20:23.509653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2025-10-20T01:20:23.509653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2025-10-20T01:20:23.510642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2025-10-20T01:20:23.510642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2025-10-20T01:20:23.510642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2025-10-20T01:20:23.510642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2025-10-20T01:20:23.510642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2025-10-20T01:20:23.510642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2025-10-20T01:20:23.510642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2025-10-20T01:20:23.511644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2025-10-20T01:20:23.511644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2025-10-20T01:20:23.511644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2025-10-20T01:20:23.511644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2025-10-20T01:20:23.511644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2025-10-20T01:20:23.511644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2025-10-20T01:20:23.511644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2025-10-20T01:20:23.511644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2025-10-20T01:20:23.511644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2025-10-20T01:20:23.512643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2025-10-20T01:20:23.512643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2025-10-20T01:20:23.512643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2025-10-20T01:20:23.512643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2025-10-20T01:20:23.512643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2025-10-20T01:20:23.512643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2025-10-20T01:20:23.512643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2025-10-20T01:20:23.512643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2025-10-20T01:20:23.513643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2025-10-20T01:20:23.513643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2025-10-20T01:20:23.513643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2025-10-20T01:20:23.513643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2025-10-20T01:20:23.513643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2025-10-20T01:20:23.513643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2025-10-20T01:20:23.513643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2025-10-20T01:20:23.513643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2025-10-20T01:20:23.513643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2025-10-20T01:20:23.513643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2025-10-20T01:20:23.514643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2025-10-20T01:20:23.514643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2025-10-20T01:20:23.514643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2025-10-20T01:20:23.514643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2025-10-20T01:20:23.514643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2025-10-20T01:20:23.514643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2025-10-20T01:20:23.514643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2025-10-20T01:20:23.514643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2025-10-20T01:20:23.514643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2025-10-20T01:20:23.514643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2025-10-20T01:20:23.515643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2025-10-20T01:20:23.515643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2025-10-20T01:20:23.515643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2025-10-20T01:20:23.515643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2025-10-20T01:20:23.515643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2025-10-20T01:20:23.515643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2025-10-20T01:20:23.515643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2025-10-20T01:20:23.515643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2025-10-20T01:20:23.515643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2025-10-20T01:20:23.516643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2025-10-20T01:20:23.516643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2025-10-20T01:20:23.516643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2025-10-20T01:20:23.516643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2025-10-20T01:20:23.516643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2025-10-20T01:20:23.516643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2025-10-20T01:20:23.516643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2025-10-20T01:20:23.516643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2025-10-20T01:20:23.516643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2025-10-20T01:20:23.516643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2025-10-20T01:20:23.517643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2025-10-20T01:20:23.517643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2025-10-20T01:20:23.517643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2025-10-20T01:20:23.517643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2025-10-20T01:20:23.517643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2025-10-20T01:20:23.517643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2025-10-20T01:20:23.517643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2025-10-20T01:20:23.517643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2025-10-20T01:20:23.517643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2025-10-20T01:20:23.518643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2025-10-20T01:20:23.518643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2025-10-20T01:20:23.518643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2025-10-20T01:20:23.518643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2025-10-20T01:20:23.518643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2025-10-20T01:20:23.520648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2025-10-20T01:20:23.520648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2025-10-20T01:20:23.520648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2025-10-20T01:20:23.520648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2025-10-20T01:20:23.520648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2025-10-20T01:20:23.521657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2025-10-20T01:20:23.521657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2025-10-20T01:20:23.521657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2025-10-20T01:20:23.521657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2025-10-20T01:20:23.521657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2025-10-20T01:20:23.521657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2025-10-20T01:20:23.521657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2025-10-20T01:20:23.521657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2025-10-20T01:20:23.522553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2025-10-20T01:20:23.522553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2025-10-20T01:20:23.523123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2025-10-20T01:20:23.523123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2025-10-20T01:20:23.523123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2025-10-20T01:20:23.523662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2025-10-20T01:20:23.523662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2025-10-20T01:20:23.523662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2025-10-20T01:20:23.523662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2025-10-20T01:20:23.523662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2025-10-20T01:20:23.523662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2025-10-20T01:20:23.523662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2025-10-20T01:20:23.524668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2025-10-20T01:20:23.524668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2025-10-20T01:20:23.524668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2025-10-20T01:20:23.524668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2025-10-20T01:20:23.524668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2025-10-20T01:20:23.524668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2025-10-20T01:20:23.524668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2025-10-20T01:20:23.524668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2025-10-20T01:20:23.524668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2025-10-20T01:20:23.525664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2025-10-20T01:20:23.525664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2025-10-20T01:20:23.525664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2025-10-20T01:20:23.525664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2025-10-20T01:20:23.525664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2025-10-20T01:20:23.525664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2025-10-20T01:20:23.525664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2025-10-20T01:20:23.525664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2025-10-20T01:20:23.525664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2025-10-20T01:20:23.525664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2025-10-20T01:20:23.526663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2025-10-20T01:20:23.526663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2025-10-20T01:20:23.526663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2025-10-20T01:20:23.526663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2025-10-20T01:20:23.526663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2025-10-20T01:20:23.526663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2025-10-20T01:20:23.526663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2025-10-20T01:20:23.526663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2025-10-20T01:20:23.526663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2025-10-20T01:20:23.526663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2025-10-20T01:20:23.527666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2025-10-20T01:20:23.527666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2025-10-20T01:20:23.527666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2025-10-20T01:20:23.527666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2025-10-20T01:20:23.527666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2025-10-20T01:20:23.527666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2025-10-20T01:20:23.527666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2025-10-20T01:20:23.527666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2025-10-20T01:20:23.528666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2025-10-20T01:20:23.528666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2025-10-20T01:20:23.528666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2025-10-20T01:20:23.528666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2025-10-20T01:20:23.528666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2025-10-20T01:20:23.528666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2025-10-20T01:20:23.528666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2025-10-20T01:20:23.528666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2025-10-20T01:20:23.528666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2025-10-20T01:20:23.528666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2025-10-20T01:20:23.529664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2025-10-20T01:20:23.529664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2025-10-20T01:20:23.529664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2025-10-20T01:20:23.529664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2025-10-20T01:20:23.529664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2025-10-20T01:20:23.529664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2025-10-20T01:20:23.529664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2025-10-20T01:20:23.529664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2025-10-20T01:20:23.529664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2025-10-20T01:20:23.530653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2025-10-20T01:20:23.530653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2025-10-20T01:20:23.530653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2025-10-20T01:20:23.530653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2025-10-20T01:20:23.530653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2025-10-20T01:20:23.531655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2025-10-20T01:20:23.531655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2025-10-20T01:20:23.531655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2025-10-20T01:20:23.531655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2025-10-20T01:20:23.531655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2025-10-20T01:20:23.531655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2025-10-20T01:20:23.531655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2025-10-20T01:20:23.531655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2025-10-20T01:20:23.531655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2025-10-20T01:20:23.532654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2025-10-20T01:20:23.532654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2025-10-20T01:20:23.532654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2025-10-20T01:20:23.532654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2025-10-20T01:20:23.532654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2025-10-20T01:20:23.532654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2025-10-20T01:20:23.532654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2025-10-20T01:20:23.532654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2025-10-20T01:20:23.532654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2025-10-20T01:20:23.532654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2025-10-20T01:20:23.533654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2025-10-20T01:20:23.533654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2025-10-20T01:20:23.533654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2025-10-20T01:20:23.533654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2025-10-20T01:20:23.533654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2025-10-20T01:20:23.533654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2025-10-20T01:20:23.533654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2025-10-20T01:20:23.533654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2025-10-20T01:20:23.533654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2025-10-20T01:20:23.533654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2025-10-20T01:20:23.534654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2025-10-20T01:20:23.534654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2025-10-20T01:20:23.534654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2025-10-20T01:20:23.534654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2025-10-20T01:20:23.534654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2025-10-20T01:20:23.535663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2025-10-20T01:20:23.535663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2025-10-20T01:20:23.535663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2025-10-20T01:20:23.536672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2025-10-20T01:20:23.536672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2025-10-20T01:20:23.536672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2025-10-20T01:20:23.537655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2025-10-20T01:20:23.537655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2025-10-20T01:20:23.537655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2025-10-20T01:20:23.537655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2025-10-20T01:20:23.537655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2025-10-20T01:20:23.537655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2025-10-20T01:20:23.538659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2025-10-20T01:20:23.538659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2025-10-20T01:20:23.538659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2025-10-20T01:20:23.538659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2025-10-20T01:20:23.538659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2025-10-20T01:20:23.539658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2025-10-20T01:20:23.539658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2025-10-20T01:20:23.539658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2025-10-20T01:20:23.539658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2025-10-20T01:20:23.540655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2025-10-20T01:20:23.540655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2025-10-20T01:20:23.540655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2025-10-20T01:20:23.540655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2025-10-20T01:20:23.540655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2025-10-20T01:20:23.540655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2025-10-20T01:20:23.540655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2025-10-20T01:20:23.541656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2025-10-20T01:20:23.541656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2025-10-20T01:20:23.541656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2025-10-20T01:20:23.541656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2025-10-20T01:20:23.541656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2025-10-20T01:20:23.541656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2025-10-20T01:20:23.542655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2025-10-20T01:20:23.542655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2025-10-20T01:20:23.542655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2025-10-20T01:20:23.542655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2025-10-20T01:20:23.542655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2025-10-20T01:20:23.542655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2025-10-20T01:20:23.543671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2025-10-20T01:20:23.543671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2025-10-20T01:20:23.543671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2025-10-20T01:20:23.543671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2025-10-20T01:20:23.543671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2025-10-20T01:20:23.543671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2025-10-20T01:20:23.543671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2025-10-20T01:20:23.543671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2025-10-20T01:20:23.543671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2025-10-20T01:20:23.544664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2025-10-20T01:20:23.544664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2025-10-20T01:20:23.544664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2025-10-20T01:20:23.544664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2025-10-20T01:20:23.544664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2025-10-20T01:20:23.544664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2025-10-20T01:20:23.544664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2025-10-20T01:20:23.544664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2025-10-20T01:20:23.545664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2025-10-20T01:20:23.545664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2025-10-20T01:20:23.545664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2025-10-20T01:20:23.545664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2025-10-20T01:20:23.545664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2025-10-20T01:20:23.545664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2025-10-20T01:20:23.545664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2025-10-20T01:20:23.546682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2025-10-20T01:20:23.546682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2025-10-20T01:20:23.546682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2025-10-20T01:20:23.546682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2025-10-20T01:20:23.546682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2025-10-20T01:20:23.546682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2025-10-20T01:20:23.546682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2025-10-20T01:20:23.546682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2025-10-20T01:20:23.546682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2025-10-20T01:20:23.547723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2025-10-20T01:20:23.547841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2025-10-20T01:20:23.547841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2025-10-20T01:20:23.547841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2025-10-20T01:20:23.547841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2025-10-20T01:20:23.547841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2025-10-20T01:20:23.547841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2025-10-20T01:20:23.547841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2025-10-20T01:20:23.547841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2025-10-20T01:20:23.547841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2025-10-20T01:20:23.548853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2025-10-20T01:20:23.548853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2025-10-20T01:20:23.548853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2025-10-20T01:20:23.548853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2025-10-20T01:20:23.548853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2025-10-20T01:20:23.548853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2025-10-20T01:20:23.548853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2025-10-20T01:20:23.548853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2025-10-20T01:20:23.548853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2025-10-20T01:20:23.548853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2025-10-20T01:20:23.549851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2025-10-20T01:20:23.549851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2025-10-20T01:20:23.549851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2025-10-20T01:20:23.549851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2025-10-20T01:20:23.549851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2025-10-20T01:20:23.549851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2025-10-20T01:20:23.549851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2025-10-20T01:20:23.549851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2025-10-20T01:20:23.550844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2025-10-20T01:20:23.550844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2025-10-20T01:20:23.550844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2025-10-20T01:20:23.550844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2025-10-20T01:20:23.550844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2025-10-20T01:20:23.550844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2025-10-20T01:20:23.550844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2025-10-20T01:20:23.550844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2025-10-20T01:20:23.550844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2025-10-20T01:20:23.551853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2025-10-20T01:20:23.551853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2025-10-20T01:20:23.551853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2025-10-20T01:20:23.551853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2025-10-20T01:20:23.551853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2025-10-20T01:20:23.551853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2025-10-20T01:20:23.552844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2025-10-20T01:20:23.552844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2025-10-20T01:20:23.552844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2025-10-20T01:20:23.553855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2025-10-20T01:20:23.553855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2025-10-20T01:20:23.553855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2025-10-20T01:20:23.553855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2025-10-20T01:20:23.553855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2025-10-20T01:20:23.553855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2025-10-20T01:20:23.553855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2025-10-20T01:20:23.554870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2025-10-20T01:20:23.554870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2025-10-20T01:20:23.554870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2025-10-20T01:20:23.554870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2025-10-20T01:20:23.554870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2025-10-20T01:20:23.554870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2025-10-20T01:20:23.554870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2025-10-20T01:20:23.555849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2025-10-20T01:20:23.555849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2025-10-20T01:20:23.555849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2025-10-20T01:20:23.555849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2025-10-20T01:20:23.555849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2025-10-20T01:20:23.555849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2025-10-20T01:20:23.555849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2025-10-20T01:20:23.555849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2025-10-20T01:20:23.555849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2025-10-20T01:20:23.556847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2025-10-20T01:20:23.556847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2025-10-20T01:20:23.556847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2025-10-20T01:20:23.556847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2025-10-20T01:20:23.556847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2025-10-20T01:20:23.556847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2025-10-20T01:20:23.556847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2025-10-20T01:20:23.556847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2025-10-20T01:20:23.557847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2025-10-20T01:20:23.557847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2025-10-20T01:20:23.557847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2025-10-20T01:20:23.557847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2025-10-20T01:20:23.557847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2025-10-20T01:20:23.557847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2025-10-20T01:20:23.557847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2025-10-20T01:20:23.557847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2025-10-20T01:20:23.557847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2025-10-20T01:20:23.557847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2025-10-20T01:20:23.558846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2025-10-20T01:20:23.558846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2025-10-20T01:20:23.558846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2025-10-20T01:20:23.558846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2025-10-20T01:20:23.558846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2025-10-20T01:20:23.558846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2025-10-20T01:20:23.558846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2025-10-20T01:20:23.558846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2025-10-20T01:20:23.558846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2025-10-20T01:20:23.559846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2025-10-20T01:20:23.559846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2025-10-20T01:20:23.559846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2025-10-20T01:20:23.559846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2025-10-20T01:20:23.559846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2025-10-20T01:20:23.559846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2025-10-20T01:20:23.559846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2025-10-20T01:20:23.560847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2025-10-20T01:20:23.560847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2025-10-20T01:20:23.560847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2025-10-20T01:20:23.560847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2025-10-20T01:20:23.560847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2025-10-20T01:20:23.560847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2025-10-20T01:20:23.560847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2025-10-20T01:20:23.561843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2025-10-20T01:20:23.561843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2025-10-20T01:20:23.561843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2025-10-20T01:20:23.561843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2025-10-20T01:20:23.561843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2025-10-20T01:20:23.561843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2025-10-20T01:20:23.561843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2025-10-20T01:20:23.561843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2025-10-20T01:20:23.561843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2025-10-20T01:20:23.562848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2025-10-20T01:20:23.562848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2025-10-20T01:20:23.562848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2025-10-20T01:20:23.562848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2025-10-20T01:20:23.562848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2025-10-20T01:20:23.562848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2025-10-20T01:20:23.562848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2025-10-20T01:20:23.562848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2025-10-20T01:20:23.562848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2025-10-20T01:20:23.563847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2025-10-20T01:20:23.563847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2025-10-20T01:20:23.563847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2025-10-20T01:20:23.563847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2025-10-20T01:20:23.563847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2025-10-20T01:20:23.563847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2025-10-20T01:20:23.563847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2025-10-20T01:20:23.563847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2025-10-20T01:20:23.563847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2025-10-20T01:20:23.563847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2025-10-20T01:20:23.564846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2025-10-20T01:20:23.564846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2025-10-20T01:20:23.564846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2025-10-20T01:20:23.564846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2025-10-20T01:20:23.564846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2025-10-20T01:20:23.564846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2025-10-20T01:20:23.564846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2025-10-20T01:20:23.564846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2025-10-20T01:20:23.564846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2025-10-20T01:20:23.565846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2025-10-20T01:20:23.565846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2025-10-20T01:20:23.565846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2025-10-20T01:20:23.565846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2025-10-20T01:20:23.565846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2025-10-20T01:20:23.565846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2025-10-20T01:20:23.565846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2025-10-20T01:20:23.565846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2025-10-20T01:20:23.565846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2025-10-20T01:20:23.566846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2025-10-20T01:20:23.566846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2025-10-20T01:20:23.566846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2025-10-20T01:20:23.566846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2025-10-20T01:20:23.566846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2025-10-20T01:20:23.566846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2025-10-20T01:20:23.566846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2025-10-20T01:20:23.566846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2025-10-20T01:20:23.566846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2025-10-20T01:20:23.567847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2025-10-20T01:20:23.567847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2025-10-20T01:20:23.567847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2025-10-20T01:20:23.567847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2025-10-20T01:20:23.567847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2025-10-20T01:20:23.567847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2025-10-20T01:20:23.567847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2025-10-20T01:20:23.567847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2025-10-20T01:20:23.568846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2025-10-20T01:20:23.568846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2025-10-20T01:20:23.568846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2025-10-20T01:20:23.568846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2025-10-20T01:20:23.569846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2025-10-20T01:20:23.570846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2025-10-20T01:20:23.570846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2025-10-20T01:20:23.570846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2025-10-20T01:20:23.570846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2025-10-20T01:20:23.570846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2025-10-20T01:20:23.570846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2025-10-20T01:20:23.571854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2025-10-20T01:20:23.571854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2025-10-20T01:20:23.571854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2025-10-20T01:20:23.571854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2025-10-20T01:20:23.571854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2025-10-20T01:20:23.571854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2025-10-20T01:20:23.571854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2025-10-20T01:20:23.571854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2025-10-20T01:20:23.572852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2025-10-20T01:20:23.572852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2025-10-20T01:20:23.572852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2025-10-20T01:20:23.572852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2025-10-20T01:20:23.572852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2025-10-20T01:20:23.572852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2025-10-20T01:20:23.572852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2025-10-20T01:20:23.572852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2025-10-20T01:20:23.572852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2025-10-20T01:20:23.573851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2025-10-20T01:20:23.573851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2025-10-20T01:20:23.573851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2025-10-20T01:20:23.573851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2025-10-20T01:20:23.573851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2025-10-20T01:20:23.573851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2025-10-20T01:20:23.573851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2025-10-20T01:20:23.573851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2025-10-20T01:20:23.573851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2025-10-20T01:20:23.573851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2025-10-20T01:20:23.574851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2025-10-20T01:20:23.574851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2025-10-20T01:20:23.574851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2025-10-20T01:20:23.574851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2025-10-20T01:20:23.574851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2025-10-20T01:20:23.574851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2025-10-20T01:20:23.574851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2025-10-20T01:20:23.574851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2025-10-20T01:20:23.574851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2025-10-20T01:20:23.575851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2025-10-20T01:20:23.575851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2025-10-20T01:20:23.575851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2025-10-20T01:20:23.576858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2025-10-20T01:20:23.577861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2025-10-20T01:20:23.577861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2025-10-20T01:20:23.577861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2025-10-20T01:20:23.577861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2025-10-20T01:20:23.577861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2025-10-20T01:20:23.577861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2025-10-20T01:20:23.577861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2025-10-20T01:20:23.578851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2025-10-20T01:20:23.578851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2025-10-20T01:20:23.578851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2025-10-20T01:20:23.578851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2025-10-20T01:20:23.578851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2025-10-20T01:20:23.578851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2025-10-20T01:20:23.578851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2025-10-20T01:20:23.578851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2025-10-20T01:20:23.578851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2025-10-20T01:20:23.578851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2025-10-20T01:20:23.579851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2025-10-20T01:20:23.579851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2025-10-20T01:20:23.579851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2025-10-20T01:20:23.579851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2025-10-20T01:20:23.579851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2025-10-20T01:20:23.579851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2025-10-20T01:20:23.579851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2025-10-20T01:20:23.580842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2025-10-20T01:20:23.580842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2025-10-20T01:20:23.580842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2025-10-20T01:20:23.580842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2025-10-20T01:20:23.580842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2025-10-20T01:20:23.580842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2025-10-20T01:20:23.580842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2025-10-20T01:20:23.580842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2025-10-20T01:20:23.581842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2025-10-20T01:20:23.581842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2025-10-20T01:20:23.581842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2025-10-20T01:20:23.581842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2025-10-20T01:20:23.581842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2025-10-20T01:20:23.581842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2025-10-20T01:20:23.581842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2025-10-20T01:20:23.581842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2025-10-20T01:20:23.581842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2025-10-20T01:20:23.581842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2025-10-20T01:20:23.582841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2025-10-20T01:20:23.582841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2025-10-20T01:20:23.582841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2025-10-20T01:20:23.582841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2025-10-20T01:20:23.582841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2025-10-20T01:20:23.582841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2025-10-20T01:20:23.582841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2025-10-20T01:20:23.582841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2025-10-20T01:20:23.582841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2025-10-20T01:20:23.583841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2025-10-20T01:20:23.583841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2025-10-20T01:20:23.583841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2025-10-20T01:20:23.583841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2025-10-20T01:20:23.583841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2025-10-20T01:20:23.583841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2025-10-20T01:20:23.583841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2025-10-20T01:20:23.583841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2025-10-20T01:20:23.583841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2025-10-20T01:20:23.583841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2025-10-20T01:20:23.584841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2025-10-20T01:20:23.584841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2025-10-20T01:20:23.584841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2025-10-20T01:20:23.584841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2025-10-20T01:20:23.584841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2025-10-20T01:20:23.584841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2025-10-20T01:20:23.584841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2025-10-20T01:20:23.584841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2025-10-20T01:20:23.584841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2025-10-20T01:20:23.585841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2025-10-20T01:20:23.586862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2025-10-20T01:20:23.587305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2025-10-20T01:20:23.587305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2025-10-20T01:20:23.587305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2025-10-20T01:20:23.587305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2025-10-20T01:20:23.587305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2025-10-20T01:20:23.587305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2025-10-20T01:20:23.588317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2025-10-20T01:20:23.588317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2025-10-20T01:20:23.588317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2025-10-20T01:20:23.588317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2025-10-20T01:20:23.588317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2025-10-20T01:20:23.588317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2025-10-20T01:20:23.588317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2025-10-20T01:20:23.588317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2025-10-20T01:20:23.588317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2025-10-20T01:20:23.589315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2025-10-20T01:20:23.589315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2025-10-20T01:20:23.589315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2025-10-20T01:20:23.589315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2025-10-20T01:20:23.589315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2025-10-20T01:20:23.589315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2025-10-20T01:20:23.589315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2025-10-20T01:20:23.589315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2025-10-20T01:20:23.590315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2025-10-20T01:20:23.590315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2025-10-20T01:20:23.590315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2025-10-20T01:20:23.590315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2025-10-20T01:20:23.590315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2025-10-20T01:20:23.590315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2025-10-20T01:20:23.591306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2025-10-20T01:20:23.591306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2025-10-20T01:20:23.591306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2025-10-20T01:20:23.591306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2025-10-20T01:20:23.591306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2025-10-20T01:20:23.591306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2025-10-20T01:20:23.591306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2025-10-20T01:20:23.591306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2025-10-20T01:20:23.591306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2025-10-20T01:20:23.592305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2025-10-20T01:20:23.592305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2025-10-20T01:20:23.592305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2025-10-20T01:20:23.592305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2025-10-20T01:20:23.592305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2025-10-20T01:20:23.592305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2025-10-20T01:20:23.592305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2025-10-20T01:20:23.592305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2025-10-20T01:20:23.593305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2025-10-20T01:20:23.593305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2025-10-20T01:20:23.593305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2025-10-20T01:20:23.593305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2025-10-20T01:20:23.593305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2025-10-20T01:20:23.593305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2025-10-20T01:20:23.593305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2025-10-20T01:20:23.593305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2025-10-20T01:20:23.594305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2025-10-20T01:20:23.594305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2025-10-20T01:20:23.594305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2025-10-20T01:20:23.594305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2025-10-20T01:20:23.594305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2025-10-20T01:20:23.594305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2025-10-20T01:20:23.594305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2025-10-20T01:20:23.594305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2025-10-20T01:20:23.594305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2025-10-20T01:20:23.595304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2025-10-20T01:20:23.595304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2025-10-20T01:20:23.595304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2025-10-20T01:20:23.595304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2025-10-20T01:20:23.595304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2025-10-20T01:20:23.595304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2025-10-20T01:20:23.595304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2025-10-20T01:20:23.595304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2025-10-20T01:20:23.595304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2025-10-20T01:20:23.595304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2025-10-20T01:20:23.596925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2025-10-20T01:20:23.596925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2025-10-20T01:20:23.597927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2025-10-20T01:20:23.598481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2025-10-20T01:20:23.598745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2025-10-20T01:20:23.598745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2025-10-20T01:20:23.598745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2025-10-20T01:20:23.598745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2025-10-20T01:20:23.598745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2025-10-20T01:20:23.598745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2025-10-20T01:20:23.598745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2025-10-20T01:20:23.598745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2025-10-20T01:20:23.599755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2025-10-20T01:20:23.599755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2025-10-20T01:20:23.599755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2025-10-20T01:20:23.599755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2025-10-20T01:20:23.599755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2025-10-20T01:20:23.599755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2025-10-20T01:20:23.599755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2025-10-20T01:20:23.599755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2025-10-20T01:20:23.600744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2025-10-20T01:20:23.600744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2025-10-20T01:20:23.600744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2025-10-20T01:20:23.600744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2025-10-20T01:20:23.600744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2025-10-20T01:20:23.600744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2025-10-20T01:20:23.600744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2025-10-20T01:20:23.600744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2025-10-20T01:20:23.601748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2025-10-20T01:20:23.601748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2025-10-20T01:20:23.601748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2025-10-20T01:20:23.601748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2025-10-20T01:20:23.601748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2025-10-20T01:20:23.601748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2025-10-20T01:20:23.602742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2025-10-20T01:20:23.603745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2025-10-20T01:20:23.603745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2025-10-20T01:20:23.603745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2025-10-20T01:20:23.603745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2025-10-20T01:20:23.603745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2025-10-20T01:20:23.604750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2025-10-20T01:20:23.604750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2025-10-20T01:20:23.604750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2025-10-20T01:20:23.604750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2025-10-20T01:20:23.604750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2025-10-20T01:20:23.604750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2025-10-20T01:20:23.604750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2025-10-20T01:20:23.604750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2025-10-20T01:20:23.604750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2025-10-20T01:20:23.604750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2025-10-20T01:20:23.605747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2025-10-20T01:20:23.605747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2025-10-20T01:20:23.605747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2025-10-20T01:20:23.605747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2025-10-20T01:20:23.605747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2025-10-20T01:20:23.605747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2025-10-20T01:20:23.605747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2025-10-20T01:20:23.605747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2025-10-20T01:20:23.605747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2025-10-20T01:20:23.606747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2025-10-20T01:20:23.606956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2025-10-20T01:20:23.606956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2025-10-20T01:20:23.606956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2025-10-20T01:20:23.606956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2025-10-20T01:20:23.606956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2025-10-20T01:20:23.606956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2025-10-20T01:20:23.606956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2025-10-20T01:20:23.607747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2025-10-20T01:20:23.607747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2025-10-20T01:20:23.607747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2025-10-20T01:20:23.607747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2025-10-20T01:20:23.607747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2025-10-20T01:20:23.607747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2025-10-20T01:20:23.607747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2025-10-20T01:20:23.607747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2025-10-20T01:20:23.608747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2025-10-20T01:20:23.608747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2025-10-20T01:20:23.608747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2025-10-20T01:20:23.608747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2025-10-20T01:20:23.608747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2025-10-20T01:20:23.608747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2025-10-20T01:20:23.608747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2025-10-20T01:20:23.608747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2025-10-20T01:20:23.608747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2025-10-20T01:20:23.609747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2025-10-20T01:20:23.609747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2025-10-20T01:20:23.609747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2025-10-20T01:20:23.609747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2025-10-20T01:20:23.609747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2025-10-20T01:20:23.609747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2025-10-20T01:20:23.610742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2025-10-20T01:20:23.610742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2025-10-20T01:20:23.610742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2025-10-20T01:20:23.610742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2025-10-20T01:20:23.610742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2025-10-20T01:20:23.610742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2025-10-20T01:20:23.610742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2025-10-20T01:20:23.611755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2025-10-20T01:20:23.611755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2025-10-20T01:20:23.611755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2025-10-20T01:20:23.611755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2025-10-20T01:20:23.611755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2025-10-20T01:20:23.611755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2025-10-20T01:20:23.611755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2025-10-20T01:20:23.611755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2025-10-20T01:20:23.611755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2025-10-20T01:20:23.612754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2025-10-20T01:20:23.612754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2025-10-20T01:20:23.612754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2025-10-20T01:20:23.612754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2025-10-20T01:20:23.612754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2025-10-20T01:20:23.612754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2025-10-20T01:20:23.612754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2025-10-20T01:20:23.612754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2025-10-20T01:20:23.612754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2025-10-20T01:20:23.613752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2025-10-20T01:20:23.613752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2025-10-20T01:20:23.613752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2025-10-20T01:20:23.613752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2025-10-20T01:20:23.613752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2025-10-20T01:20:23.613752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2025-10-20T01:20:23.613752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2025-10-20T01:20:23.613752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2025-10-20T01:20:23.613752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2025-10-20T01:20:23.613752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2025-10-20T01:20:23.614752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2025-10-20T01:20:23.614752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2025-10-20T01:20:23.614752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2025-10-20T01:20:23.614752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2025-10-20T01:20:23.614752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2025-10-20T01:20:23.614752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2025-10-20T01:20:23.614752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2025-10-20T01:20:23.614752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2025-10-20T01:20:23.614752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2025-10-20T01:20:23.615752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2025-10-20T01:20:23.615752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2025-10-20T01:20:23.615752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2025-10-20T01:20:23.615752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2025-10-20T01:20:23.615752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2025-10-20T01:20:23.615752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2025-10-20T01:20:23.615752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2025-10-20T01:20:23.615752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2025-10-20T01:20:23.615752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2025-10-20T01:20:23.615752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2025-10-20T01:20:23.616751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2025-10-20T01:20:23.616751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2025-10-20T01:20:23.616751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2025-10-20T01:20:23.616751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2025-10-20T01:20:23.616751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2025-10-20T01:20:23.616751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2025-10-20T01:20:23.616751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2025-10-20T01:20:23.616751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2025-10-20T01:20:23.616751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2025-10-20T01:20:23.616751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2025-10-20T01:20:23.617777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2025-10-20T01:20:23.617876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2025-10-20T01:20:23.617876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2025-10-20T01:20:23.617876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2025-10-20T01:20:23.617876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2025-10-20T01:20:23.617876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2025-10-20T01:20:23.617876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2025-10-20T01:20:23.617876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2025-10-20T01:20:23.617876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2025-10-20T01:20:23.617876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2025-10-20T01:20:23.617876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2025-10-20T01:20:23.618888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2025-10-20T01:20:23.618888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2025-10-20T01:20:23.618888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2025-10-20T01:20:23.619882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2025-10-20T01:20:23.619882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2025-10-20T01:20:23.619882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2025-10-20T01:20:23.620885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2025-10-20T01:20:23.620885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2025-10-20T01:20:23.620885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2025-10-20T01:20:23.620885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2025-10-20T01:20:23.620885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2025-10-20T01:20:23.620885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2025-10-20T01:20:23.620885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2025-10-20T01:20:23.620885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2025-10-20T01:20:23.620885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2025-10-20T01:20:23.621896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2025-10-20T01:20:23.621896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2025-10-20T01:20:23.621896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2025-10-20T01:20:23.621896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2025-10-20T01:20:23.621896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2025-10-20T01:20:23.621896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2025-10-20T01:20:23.621896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2025-10-20T01:20:23.621896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2025-10-20T01:20:23.621896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2025-10-20T01:20:23.622885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2025-10-20T01:20:23.622885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2025-10-20T01:20:23.622885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2025-10-20T01:20:23.622885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2025-10-20T01:20:23.622885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2025-10-20T01:20:23.622885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2025-10-20T01:20:23.622885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2025-10-20T01:20:23.622885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2025-10-20T01:20:23.622885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2025-10-20T01:20:23.622885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2025-10-20T01:20:23.623885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2025-10-20T01:20:23.623885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2025-10-20T01:20:23.623885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2025-10-20T01:20:23.623885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2025-10-20T01:20:23.623885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2025-10-20T01:20:23.623885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2025-10-20T01:20:23.623885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2025-10-20T01:20:23.624879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2025-10-20T01:20:23.624879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2025-10-20T01:20:23.624879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2025-10-20T01:20:23.624879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2025-10-20T01:20:23.624879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2025-10-20T01:20:23.625881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2025-10-20T01:20:23.625881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2025-10-20T01:20:23.625881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2025-10-20T01:20:23.625881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2025-10-20T01:20:23.625881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2025-10-20T01:20:23.625881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2025-10-20T01:20:23.625881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2025-10-20T01:20:23.625881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2025-10-20T01:20:23.627415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2025-10-20T01:20:23.627415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2025-10-20T01:20:23.627415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2025-10-20T01:20:23.627415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2025-10-20T01:20:23.627415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2025-10-20T01:20:23.627415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2025-10-20T01:20:23.627415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2025-10-20T01:20:23.627415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2025-10-20T01:20:23.628427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2025-10-20T01:20:23.628427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2025-10-20T01:20:23.628427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2025-10-20T01:20:23.628427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2025-10-20T01:20:23.628987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2025-10-20T01:20:23.628987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2025-10-20T01:20:23.629521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2025-10-20T01:20:23.629521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2025-10-20T01:20:23.630075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2025-10-20T01:20:23.630075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2025-10-20T01:20:23.630075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2025-10-20T01:20:23.630075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2025-10-20T01:20:23.630075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2025-10-20T01:20:23.630075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2025-10-20T01:20:23.631066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2025-10-20T01:20:23.631066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2025-10-20T01:20:23.631066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2025-10-20T01:20:23.631066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2025-10-20T01:20:23.631066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2025-10-20T01:20:23.631066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2025-10-20T01:20:23.631066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2025-10-20T01:20:23.631066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2025-10-20T01:20:23.631066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2025-10-20T01:20:23.631066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2025-10-20T01:20:23.632062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2025-10-20T01:20:23.632062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2025-10-20T01:20:23.632062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2025-10-20T01:20:23.632062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2025-10-20T01:20:23.632062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2025-10-20T01:20:23.632062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2025-10-20T01:20:23.632062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2025-10-20T01:20:23.632062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2025-10-20T01:20:23.632062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2025-10-20T01:20:23.633061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2025-10-20T01:20:23.633061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2025-10-20T01:20:23.633061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2025-10-20T01:20:23.633061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2025-10-20T01:20:23.633061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2025-10-20T01:20:23.633061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2025-10-20T01:20:23.633061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2025-10-20T01:20:23.633061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2025-10-20T01:20:23.633061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2025-10-20T01:20:23.633061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2025-10-20T01:20:23.634061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2025-10-20T01:20:23.634061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2025-10-20T01:20:23.634061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2025-10-20T01:20:23.634061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2025-10-20T01:20:23.634061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2025-10-20T01:20:23.634061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2025-10-20T01:20:23.634061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2025-10-20T01:20:23.634061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2025-10-20T01:20:23.634061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2025-10-20T01:20:23.634061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2025-10-20T01:20:23.635061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2025-10-20T01:20:23.635061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2025-10-20T01:20:23.635061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2025-10-20T01:20:23.635061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2025-10-20T01:20:23.635061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2025-10-20T01:20:23.636053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2025-10-20T01:20:23.636053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2025-10-20T01:20:23.637056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2025-10-20T01:20:23.637056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2025-10-20T01:20:23.637056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2025-10-20T01:20:23.638074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2025-10-20T01:20:23.638074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2025-10-20T01:20:23.638074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2025-10-20T01:20:23.638074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2025-10-20T01:20:23.639063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2025-10-20T01:20:23.639063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2025-10-20T01:20:23.639063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2025-10-20T01:20:23.639063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2025-10-20T01:20:23.639063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2025-10-20T01:20:23.639063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2025-10-20T01:20:23.639063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2025-10-20T01:20:23.639063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2025-10-20T01:20:23.639063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2025-10-20T01:20:23.640060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2025-10-20T01:20:23.640060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2025-10-20T01:20:23.640060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2025-10-20T01:20:23.640060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2025-10-20T01:20:23.640060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2025-10-20T01:20:23.640060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2025-10-20T01:20:23.641056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2025-10-20T01:20:23.641056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2025-10-20T01:20:23.641056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2025-10-20T01:20:23.641056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2025-10-20T01:20:23.642055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2025-10-20T01:20:23.642251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2025-10-20T01:20:23.642251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2025-10-20T01:20:23.642784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2025-10-20T01:20:23.642784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2025-10-20T01:20:23.642784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2025-10-20T01:20:23.642784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2025-10-20T01:20:23.642784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2025-10-20T01:20:23.642784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2025-10-20T01:20:23.642784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2025-10-20T01:20:23.642784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2025-10-20T01:20:23.642784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2025-10-20T01:20:23.643796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2025-10-20T01:20:23.643796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2025-10-20T01:20:23.643796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2025-10-20T01:20:23.643796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2025-10-20T01:20:23.643796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2025-10-20T01:20:23.643796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2025-10-20T01:20:23.643796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2025-10-20T01:20:23.643796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2025-10-20T01:20:23.643796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2025-10-20T01:20:23.644793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2025-10-20T01:20:23.644793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2025-10-20T01:20:23.644793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2025-10-20T01:20:23.644793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2025-10-20T01:20:23.644793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2025-10-20T01:20:23.644793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2025-10-20T01:20:23.644793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2025-10-20T01:20:23.644793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2025-10-20T01:20:23.645795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2025-10-20T01:20:23.645795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2025-10-20T01:20:23.645795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2025-10-20T01:20:23.645795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2025-10-20T01:20:23.645795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2025-10-20T01:20:23.645795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2025-10-20T01:20:23.645795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2025-10-20T01:20:23.645795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2025-10-20T01:20:23.645795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2025-10-20T01:20:23.645795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2025-10-20T01:20:23.646793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2025-10-20T01:20:23.646793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2025-10-20T01:20:23.646793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2025-10-20T01:20:23.646793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2025-10-20T01:20:23.646793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2025-10-20T01:20:23.646793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2025-10-20T01:20:23.646793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2025-10-20T01:20:23.646793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2025-10-20T01:20:23.646793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2025-10-20T01:20:23.647793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2025-10-20T01:20:23.647793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2025-10-20T01:20:23.647793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2025-10-20T01:20:23.647793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2025-10-20T01:20:23.647793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2025-10-20T01:20:23.647793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2025-10-20T01:20:23.647793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2025-10-20T01:20:23.647793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2025-10-20T01:20:23.647793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2025-10-20T01:20:23.647793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2025-10-20T01:20:23.648796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2025-10-20T01:20:23.648796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2025-10-20T01:20:23.648796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2025-10-20T01:20:23.648796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2025-10-20T01:20:23.648796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2025-10-20T01:20:23.648796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2025-10-20T01:20:23.648796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2025-10-20T01:20:23.648796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2025-10-20T01:20:23.648796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2025-10-20T01:20:23.648796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2025-10-20T01:20:23.649793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2025-10-20T01:20:23.649793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2025-10-20T01:20:23.649793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2025-10-20T01:20:23.649793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2025-10-20T01:20:23.649793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2025-10-20T01:20:23.649793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2025-10-20T01:20:23.649793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2025-10-20T01:20:23.649793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2025-10-20T01:20:23.649793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2025-10-20T01:20:23.650782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2025-10-20T01:20:23.650782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2025-10-20T01:20:23.650782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2025-10-20T01:20:23.650782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2025-10-20T01:20:23.650782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2025-10-20T01:20:23.650782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2025-10-20T01:20:23.650782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2025-10-20T01:20:23.651789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2025-10-20T01:20:23.651789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2025-10-20T01:20:23.651789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2025-10-20T01:20:23.651789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2025-10-20T01:20:23.651789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2025-10-20T01:20:23.651789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2025-10-20T01:20:23.652785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2025-10-20T01:20:23.653787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2025-10-20T01:20:23.653787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2025-10-20T01:20:23.653787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2025-10-20T01:20:23.653787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2025-10-20T01:20:23.653787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2025-10-20T01:20:23.654802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2025-10-20T01:20:23.654802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2025-10-20T01:20:23.654802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2025-10-20T01:20:23.654802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2025-10-20T01:20:23.654802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2025-10-20T01:20:23.654802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2025-10-20T01:20:23.654802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2025-10-20T01:20:23.654802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2025-10-20T01:20:23.654802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2025-10-20T01:20:23.655784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2025-10-20T01:20:23.655784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2025-10-20T01:20:23.655784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2025-10-20T01:20:23.655784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2025-10-20T01:20:23.655784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2025-10-20T01:20:23.655784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2025-10-20T01:20:23.655784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2025-10-20T01:20:23.655784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2025-10-20T01:20:23.655784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2025-10-20T01:20:23.656784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2025-10-20T01:20:23.656784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2025-10-20T01:20:23.656784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2025-10-20T01:20:23.656784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2025-10-20T01:20:23.656784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2025-10-20T01:20:23.656784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2025-10-20T01:20:23.656784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2025-10-20T01:20:23.656784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2025-10-20T01:20:23.656784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2025-10-20T01:20:23.656784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2025-10-20T01:20:23.657783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2025-10-20T01:20:23.657783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2025-10-20T01:20:23.657783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2025-10-20T01:20:23.658788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2025-10-20T01:20:23.658788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2025-10-20T01:20:23.658788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2025-10-20T01:20:23.658788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2025-10-20T01:20:23.658788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2025-10-20T01:20:23.658788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2025-10-20T01:20:23.659791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2025-10-20T01:20:23.659791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2025-10-20T01:20:23.659791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2025-10-20T01:20:23.659791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2025-10-20T01:20:23.659791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2025-10-20T01:20:23.659791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2025-10-20T01:20:23.659791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2025-10-20T01:20:23.660792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2025-10-20T01:20:23.660792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2025-10-20T01:20:23.660792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2025-10-20T01:20:23.660792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2025-10-20T01:20:23.660792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2025-10-20T01:20:23.660792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2025-10-20T01:20:23.660792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2025-10-20T01:20:23.661786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2025-10-20T01:20:23.661786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2025-10-20T01:20:23.661786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2025-10-20T01:20:23.661786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2025-10-20T01:20:23.661786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2025-10-20T01:20:23.661786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2025-10-20T01:20:23.661786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2025-10-20T01:20:23.661786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2025-10-20T01:20:23.661786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2025-10-20T01:20:23.662784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2025-10-20T01:20:23.662784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2025-10-20T01:20:23.662784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2025-10-20T01:20:23.662784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2025-10-20T01:20:23.662784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2025-10-20T01:20:23.662784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2025-10-20T01:20:23.662784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2025-10-20T01:20:23.662784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2025-10-20T01:20:23.662784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2025-10-20T01:20:23.663784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2025-10-20T01:20:23.663784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2025-10-20T01:20:23.663784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2025-10-20T01:20:23.663784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2025-10-20T01:20:23.663784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2025-10-20T01:20:23.663784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2025-10-20T01:20:23.663784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2025-10-20T01:20:23.663784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2025-10-20T01:20:23.663784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2025-10-20T01:20:23.663784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2025-10-20T01:20:23.664784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2025-10-20T01:20:23.664784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2025-10-20T01:20:23.664784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2025-10-20T01:20:23.664784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2025-10-20T01:20:23.664784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2025-10-20T01:20:23.664784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2025-10-20T01:20:23.664784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2025-10-20T01:20:23.664784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2025-10-20T01:20:23.664784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2025-10-20T01:20:23.664784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2025-10-20T01:20:23.665784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2025-10-20T01:20:23.665784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2025-10-20T01:20:23.665784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2025-10-20T01:20:23.665784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2025-10-20T01:20:23.665784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2025-10-20T01:20:23.665784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2025-10-20T01:20:23.665784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2025-10-20T01:20:23.665784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2025-10-20T01:20:23.665784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2025-10-20T01:20:23.666784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2025-10-20T01:20:23.666784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2025-10-20T01:20:23.666784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2025-10-20T01:20:23.666784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2025-10-20T01:20:23.666784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2025-10-20T01:20:23.666784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2025-10-20T01:20:23.666784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2025-10-20T01:20:23.666784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2025-10-20T01:20:23.666784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2025-10-20T01:20:23.667786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2025-10-20T01:20:23.667786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2025-10-20T01:20:23.667786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2025-10-20T01:20:23.667786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2025-10-20T01:20:23.667786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2025-10-20T01:20:23.667786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2025-10-20T01:20:23.667786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2025-10-20T01:20:23.667786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2025-10-20T01:20:23.667786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2025-10-20T01:20:23.668785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2025-10-20T01:20:23.668785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2025-10-20T01:20:23.668785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2025-10-20T01:20:23.670786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2025-10-20T01:20:23.670786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2025-10-20T01:20:23.671787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2025-10-20T01:20:23.671787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2025-10-20T01:20:23.671787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2025-10-20T01:20:23.671787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2025-10-20T01:20:23.671787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2025-10-20T01:20:23.671787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2025-10-20T01:20:23.671787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2025-10-20T01:20:23.671787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2025-10-20T01:20:23.671787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2025-10-20T01:20:23.672785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2025-10-20T01:20:23.672785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2025-10-20T01:20:23.672785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2025-10-20T01:20:23.672785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2025-10-20T01:20:23.672785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2025-10-20T01:20:23.672785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2025-10-20T01:20:23.672785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2025-10-20T01:20:23.672785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2025-10-20T01:20:23.673792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2025-10-20T01:20:23.673792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2025-10-20T01:20:23.673792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2025-10-20T01:20:23.673792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2025-10-20T01:20:23.673792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2025-10-20T01:20:23.673792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2025-10-20T01:20:23.673792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2025-10-20T01:20:23.673792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2025-10-20T01:20:23.673792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2025-10-20T01:20:23.674791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2025-10-20T01:20:23.674791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2025-10-20T01:20:23.674791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2025-10-20T01:20:23.674791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2025-10-20T01:20:23.674791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2025-10-20T01:20:23.674791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2025-10-20T01:20:23.674791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2025-10-20T01:20:23.675792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2025-10-20T01:20:23.675792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2025-10-20T01:20:23.675792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2025-10-20T01:20:23.675792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2025-10-20T01:20:23.675792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2025-10-20T01:20:23.675792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2025-10-20T01:20:23.675792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2025-10-20T01:20:23.675792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2025-10-20T01:20:23.676791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2025-10-20T01:20:23.676791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2025-10-20T01:20:23.676791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2025-10-20T01:20:23.676791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2025-10-20T01:20:23.676791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2025-10-20T01:20:23.676791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2025-10-20T01:20:23.676791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2025-10-20T01:20:23.676791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2025-10-20T01:20:23.677791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2025-10-20T01:20:23.677791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2025-10-20T01:20:23.677791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2025-10-20T01:20:23.677791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2025-10-20T01:20:23.677791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2025-10-20T01:20:23.677791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2025-10-20T01:20:23.677791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2025-10-20T01:20:23.677791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2025-10-20T01:20:23.677791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2025-10-20T01:20:23.678790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2025-10-20T01:20:23.678790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2025-10-20T01:20:23.678790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2025-10-20T01:20:23.678790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2025-10-20T01:20:23.678790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2025-10-20T01:20:23.678790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2025-10-20T01:20:23.678790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2025-10-20T01:20:23.678790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2025-10-20T01:20:23.678790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2025-10-20T01:20:23.679789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2025-10-20T01:20:23.679789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2025-10-20T01:20:23.679789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2025-10-20T01:20:23.679789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2025-10-20T01:20:23.679789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2025-10-20T01:20:23.679789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2025-10-20T01:20:23.679789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2025-10-20T01:20:23.679789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2025-10-20T01:20:23.680784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2025-10-20T01:20:23.680784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2025-10-20T01:20:23.680784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2025-10-20T01:20:23.680784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2025-10-20T01:20:23.680784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2025-10-20T01:20:23.680784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2025-10-20T01:20:23.681791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2025-10-20T01:20:23.681791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2025-10-20T01:20:23.681791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2025-10-20T01:20:23.681791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2025-10-20T01:20:23.681791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2025-10-20T01:20:23.681791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2025-10-20T01:20:23.681791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2025-10-20T01:20:23.681791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2025-10-20T01:20:23.681791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2025-10-20T01:20:23.682790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2025-10-20T01:20:23.682790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2025-10-20T01:20:23.682790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2025-10-20T01:20:23.682790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2025-10-20T01:20:23.682790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2025-10-20T01:20:23.682790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2025-10-20T01:20:23.682790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2025-10-20T01:20:23.682790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2025-10-20T01:20:23.683792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2025-10-20T01:20:23.683792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2025-10-20T01:20:23.683792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2025-10-20T01:20:23.683792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2025-10-20T01:20:23.683792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2025-10-20T01:20:23.683792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2025-10-20T01:20:23.683792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2025-10-20T01:20:23.683792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2025-10-20T01:20:23.683792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2025-10-20T01:20:23.684790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2025-10-20T01:20:23.684790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2025-10-20T01:20:23.684790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2025-10-20T01:20:23.684790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2025-10-20T01:20:23.684790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2025-10-20T01:20:23.684790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2025-10-20T01:20:23.684790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2025-10-20T01:20:23.684790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2025-10-20T01:20:23.684790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2025-10-20T01:20:23.685784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2025-10-20T01:20:23.686798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2025-10-20T01:20:23.686798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2025-10-20T01:20:23.687790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2025-10-20T01:20:23.687790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2025-10-20T01:20:23.687790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2025-10-20T01:20:23.687790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2025-10-20T01:20:23.687790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2025-10-20T01:20:23.687790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2025-10-20T01:20:23.689021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2025-10-20T01:20:23.689021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2025-10-20T01:20:23.689021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2025-10-20T01:20:23.689546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2025-10-20T01:20:23.689546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2025-10-20T01:20:23.689546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2025-10-20T01:20:23.689546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2025-10-20T01:20:23.689546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2025-10-20T01:20:23.690081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2025-10-20T01:20:23.690081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2025-10-20T01:20:23.690081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2025-10-20T01:20:23.690081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2025-10-20T01:20:23.690081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2025-10-20T01:20:23.690081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2025-10-20T01:20:23.691068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2025-10-20T01:20:23.691068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2025-10-20T01:20:23.691068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2025-10-20T01:20:23.691068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2025-10-20T01:20:23.691068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2025-10-20T01:20:23.691068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2025-10-20T01:20:23.691068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2025-10-20T01:20:23.692080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2025-10-20T01:20:23.692080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2025-10-20T01:20:23.692080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2025-10-20T01:20:23.692080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2025-10-20T01:20:23.692080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2025-10-20T01:20:23.692080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2025-10-20T01:20:23.692080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2025-10-20T01:20:23.692080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2025-10-20T01:20:23.693065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2025-10-20T01:20:23.693065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2025-10-20T01:20:23.693065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2025-10-20T01:20:23.693065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2025-10-20T01:20:23.693065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2025-10-20T01:20:23.693065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2025-10-20T01:20:23.693065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2025-10-20T01:20:23.693065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2025-10-20T01:20:23.693065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2025-10-20T01:20:23.694071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2025-10-20T01:20:23.694071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2025-10-20T01:20:23.694071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2025-10-20T01:20:23.694071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2025-10-20T01:20:23.694071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2025-10-20T01:20:23.694071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2025-10-20T01:20:23.694071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2025-10-20T01:20:23.694071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2025-10-20T01:20:23.694071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2025-10-20T01:20:23.694071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2025-10-20T01:20:23.695069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2025-10-20T01:20:23.695069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2025-10-20T01:20:23.695069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2025-10-20T01:20:23.695069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2025-10-20T01:20:23.695069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2025-10-20T01:20:23.695069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2025-10-20T01:20:23.695069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2025-10-20T01:20:23.695069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2025-10-20T01:20:23.695069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2025-10-20T01:20:23.695069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2025-10-20T01:20:23.696064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2025-10-20T01:20:23.696064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2025-10-20T01:20:23.696064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2025-10-20T01:20:23.696064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2025-10-20T01:20:23.696064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2025-10-20T01:20:23.696064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2025-10-20T01:20:23.696064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2025-10-20T01:20:23.696064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2025-10-20T01:20:23.696064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2025-10-20T01:20:23.697071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2025-10-20T01:20:23.697071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2025-10-20T01:20:23.697071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2025-10-20T01:20:23.697071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2025-10-20T01:20:23.697071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2025-10-20T01:20:23.697071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2025-10-20T01:20:23.697071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2025-10-20T01:20:23.697071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2025-10-20T01:20:23.697071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2025-10-20T01:20:23.698068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2025-10-20T01:20:23.698068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2025-10-20T01:20:23.698068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2025-10-20T01:20:23.698068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2025-10-20T01:20:23.698068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2025-10-20T01:20:23.698068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2025-10-20T01:20:23.698068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2025-10-20T01:20:23.698068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2025-10-20T01:20:23.698068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2025-10-20T01:20:23.699064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2025-10-20T01:20:23.699064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2025-10-20T01:20:23.699064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2025-10-20T01:20:23.699064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2025-10-20T01:20:23.699064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2025-10-20T01:20:23.699064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2025-10-20T01:20:23.699064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2025-10-20T01:20:23.699064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2025-10-20T01:20:23.699064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2025-10-20T01:20:23.699064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2025-10-20T01:20:23.700068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2025-10-20T01:20:23.700068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2025-10-20T01:20:23.700068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2025-10-20T01:20:23.700068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2025-10-20T01:20:23.700068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2025-10-20T01:20:23.700068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2025-10-20T01:20:23.700068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2025-10-20T01:20:23.701065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2025-10-20T01:20:23.701065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2025-10-20T01:20:23.701065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2025-10-20T01:20:23.701065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2025-10-20T01:20:23.701065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2025-10-20T01:20:23.701065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2025-10-20T01:20:23.701065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2025-10-20T01:20:23.701065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2025-10-20T01:20:23.701065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2025-10-20T01:20:23.702064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2025-10-20T01:20:23.702064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2025-10-20T01:20:23.702064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2025-10-20T01:20:23.704069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2025-10-20T01:20:23.704069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2025-10-20T01:20:23.704069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2025-10-20T01:20:23.704069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2025-10-20T01:20:23.704069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2025-10-20T01:20:23.704069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2025-10-20T01:20:23.704069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2025-10-20T01:20:23.705069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2025-10-20T01:20:23.705069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2025-10-20T01:20:23.705069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2025-10-20T01:20:23.705069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2025-10-20T01:20:23.705069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2025-10-20T01:20:23.705069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2025-10-20T01:20:23.705069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2025-10-20T01:20:23.705069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2025-10-20T01:20:23.705069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2025-10-20T01:20:23.706067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2025-10-20T01:20:23.706067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2025-10-20T01:20:23.706067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2025-10-20T01:20:23.706067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2025-10-20T01:20:23.706067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2025-10-20T01:20:23.706067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2025-10-20T01:20:23.706067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2025-10-20T01:20:23.706067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2025-10-20T01:20:23.706067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2025-10-20T01:20:23.707067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2025-10-20T01:20:23.707067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2025-10-20T01:20:23.707067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2025-10-20T01:20:23.707067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2025-10-20T01:20:23.707067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2025-10-20T01:20:23.707067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2025-10-20T01:20:23.707067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2025-10-20T01:20:23.707067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2025-10-20T01:20:23.708132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2025-10-20T01:20:23.708207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2025-10-20T01:20:23.708207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2025-10-20T01:20:23.708207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2025-10-20T01:20:23.708207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2025-10-20T01:20:23.708207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2025-10-20T01:20:23.708207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2025-10-20T01:20:23.708207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2025-10-20T01:20:23.708207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2025-10-20T01:20:23.709210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2025-10-20T01:20:23.709210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2025-10-20T01:20:23.709210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2025-10-20T01:20:23.709210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2025-10-20T01:20:23.709210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2025-10-20T01:20:23.709210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2025-10-20T01:20:23.709210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2025-10-20T01:20:23.709210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2025-10-20T01:20:23.709210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2025-10-20T01:20:23.710210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2025-10-20T01:20:23.710210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2025-10-20T01:20:23.710210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2025-10-20T01:20:23.710210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2025-10-20T01:20:23.710210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2025-10-20T01:20:23.711208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2025-10-20T01:20:23.711208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2025-10-20T01:20:23.711208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2025-10-20T01:20:23.711812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2025-10-20T01:20:23.711812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2025-10-20T01:20:23.711812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2025-10-20T01:20:23.712333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2025-10-20T01:20:23.712333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2025-10-20T01:20:23.712333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2025-10-20T01:20:23.712333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2025-10-20T01:20:23.712333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2025-10-20T01:20:23.712333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2025-10-20T01:20:23.712333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2025-10-20T01:20:23.712333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2025-10-20T01:20:23.713334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2025-10-20T01:20:23.713334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2025-10-20T01:20:23.713334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2025-10-20T01:20:23.713334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2025-10-20T01:20:23.713334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2025-10-20T01:20:23.713334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2025-10-20T01:20:23.713334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2025-10-20T01:20:23.713334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2025-10-20T01:20:23.713334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2025-10-20T01:20:23.714335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2025-10-20T01:20:23.714335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2025-10-20T01:20:23.714335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2025-10-20T01:20:23.714335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2025-10-20T01:20:23.714335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2025-10-20T01:20:23.714335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2025-10-20T01:20:23.714335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2025-10-20T01:20:23.714335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2025-10-20T01:20:23.714335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2025-10-20T01:20:23.714335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2025-10-20T01:20:23.715332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2025-10-20T01:20:23.715332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2025-10-20T01:20:23.715332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2025-10-20T01:20:23.715332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2025-10-20T01:20:23.715332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2025-10-20T01:20:23.715332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2025-10-20T01:20:23.715332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2025-10-20T01:20:23.715332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2025-10-20T01:20:23.715332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2025-10-20T01:20:23.716331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2025-10-20T01:20:23.716331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2025-10-20T01:20:23.716331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2025-10-20T01:20:23.716331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2025-10-20T01:20:23.716331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2025-10-20T01:20:23.716331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2025-10-20T01:20:23.716331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2025-10-20T01:20:23.716331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2025-10-20T01:20:23.716331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2025-10-20T01:20:23.716331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2025-10-20T01:20:23.717337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2025-10-20T01:20:23.717337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2025-10-20T01:20:23.717337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2025-10-20T01:20:23.717337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2025-10-20T01:20:23.717337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2025-10-20T01:20:23.717337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2025-10-20T01:20:23.717337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2025-10-20T01:20:23.717337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2025-10-20T01:20:23.718332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2025-10-20T01:20:23.718332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2025-10-20T01:20:23.718332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2025-10-20T01:20:23.718332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2025-10-20T01:20:23.718332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2025-10-20T01:20:23.718332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2025-10-20T01:20:23.718332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2025-10-20T01:20:23.719333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2025-10-20T01:20:23.720336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2025-10-20T01:20:23.720336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2025-10-20T01:20:23.720336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2025-10-20T01:20:23.721335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2025-10-20T01:20:23.721335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2025-10-20T01:20:23.721335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2025-10-20T01:20:23.721335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2025-10-20T01:20:23.721335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2025-10-20T01:20:23.721335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2025-10-20T01:20:23.721335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2025-10-20T01:20:23.721335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2025-10-20T01:20:23.722337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2025-10-20T01:20:23.722337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2025-10-20T01:20:23.722337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2025-10-20T01:20:23.722337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2025-10-20T01:20:23.722337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2025-10-20T01:20:23.722337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2025-10-20T01:20:23.722337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2025-10-20T01:20:23.722337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2025-10-20T01:20:23.722337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2025-10-20T01:20:23.723334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2025-10-20T01:20:23.723334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2025-10-20T01:20:23.723334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2025-10-20T01:20:23.723334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2025-10-20T01:20:23.723334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2025-10-20T01:20:23.723334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2025-10-20T01:20:23.723334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2025-10-20T01:20:23.724333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2025-10-20T01:20:23.724333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2025-10-20T01:20:23.724333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2025-10-20T01:20:23.724333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2025-10-20T01:20:23.724333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2025-10-20T01:20:23.724333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2025-10-20T01:20:23.724333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2025-10-20T01:20:23.724333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2025-10-20T01:20:23.724333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2025-10-20T01:20:23.725335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2025-10-20T01:20:23.725335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2025-10-20T01:20:23.725335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2025-10-20T01:20:23.725335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2025-10-20T01:20:23.725335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2025-10-20T01:20:23.725335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2025-10-20T01:20:23.725335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2025-10-20T01:20:23.725335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2025-10-20T01:20:23.725335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2025-10-20T01:20:23.726336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2025-10-20T01:20:23.726336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2025-10-20T01:20:23.726336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2025-10-20T01:20:23.726336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2025-10-20T01:20:23.726336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2025-10-20T01:20:23.726336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2025-10-20T01:20:23.726336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2025-10-20T01:20:23.726336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2025-10-20T01:20:23.726336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2025-10-20T01:20:23.726336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2025-10-20T01:20:23.727332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2025-10-20T01:20:23.727332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2025-10-20T01:20:23.727332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2025-10-20T01:20:23.727332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2025-10-20T01:20:23.727332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2025-10-20T01:20:23.727332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2025-10-20T01:20:23.727332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2025-10-20T01:20:23.727332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2025-10-20T01:20:23.727332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2025-10-20T01:20:23.728335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2025-10-20T01:20:23.728335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2025-10-20T01:20:23.728335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2025-10-20T01:20:23.728335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2025-10-20T01:20:23.728335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2025-10-20T01:20:23.728335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2025-10-20T01:20:23.728335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2025-10-20T01:20:23.729333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2025-10-20T01:20:23.729333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2025-10-20T01:20:23.729333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2025-10-20T01:20:23.729333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2025-10-20T01:20:23.729333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2025-10-20T01:20:23.729333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2025-10-20T01:20:23.729333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2025-10-20T01:20:23.729333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2025-10-20T01:20:23.729333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2025-10-20T01:20:23.730331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2025-10-20T01:20:23.730331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2025-10-20T01:20:23.730331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2025-10-20T01:20:23.730331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2025-10-20T01:20:23.730331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2025-10-20T01:20:23.730331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2025-10-20T01:20:23.731334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2025-10-20T01:20:23.731334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2025-10-20T01:20:23.731334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2025-10-20T01:20:23.731334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2025-10-20T01:20:23.731334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2025-10-20T01:20:23.731334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2025-10-20T01:20:23.731334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2025-10-20T01:20:23.731334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2025-10-20T01:20:23.731334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2025-10-20T01:20:23.731334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2025-10-20T01:20:23.732332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2025-10-20T01:20:23.732332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2025-10-20T01:20:23.732332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2025-10-20T01:20:23.732332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2025-10-20T01:20:23.732332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2025-10-20T01:20:23.732332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2025-10-20T01:20:23.732332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2025-10-20T01:20:23.732332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2025-10-20T01:20:23.732332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2025-10-20T01:20:23.733335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2025-10-20T01:20:23.733335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2025-10-20T01:20:23.733335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2025-10-20T01:20:23.733335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2025-10-20T01:20:23.733335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2025-10-20T01:20:23.733335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2025-10-20T01:20:23.733335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2025-10-20T01:20:23.733335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2025-10-20T01:20:23.733335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2025-10-20T01:20:23.733335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2025-10-20T01:20:23.734335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2025-10-20T01:20:23.734335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2025-10-20T01:20:23.734335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2025-10-20T01:20:23.734335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2025-10-20T01:20:23.734335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2025-10-20T01:20:23.734335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2025-10-20T01:20:23.734335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2025-10-20T01:20:23.734335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2025-10-20T01:20:23.734335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2025-10-20T01:20:23.735332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2025-10-20T01:20:23.735332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2025-10-20T01:20:23.736339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2025-10-20T01:20:23.737336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2025-10-20T01:20:23.737336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2025-10-20T01:20:23.738335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2025-10-20T01:20:23.738335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2025-10-20T01:20:23.739335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2025-10-20T01:20:23.739335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2025-10-20T01:20:23.739335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2025-10-20T01:20:23.739335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2025-10-20T01:20:23.740338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2025-10-20T01:20:23.740338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2025-10-20T01:20:23.740338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2025-10-20T01:20:23.741333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2025-10-20T01:20:23.741333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2025-10-20T01:20:23.741333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2025-10-20T01:20:23.741333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2025-10-20T01:20:23.742337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2025-10-20T01:20:23.742337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2025-10-20T01:20:23.742337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2025-10-20T01:20:23.742337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2025-10-20T01:20:23.742337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2025-10-20T01:20:23.742337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2025-10-20T01:20:23.743335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2025-10-20T01:20:23.743335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2025-10-20T01:20:23.743335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2025-10-20T01:20:23.743335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2025-10-20T01:20:23.743335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2025-10-20T01:20:23.743335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2025-10-20T01:20:23.743335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2025-10-20T01:20:23.743335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2025-10-20T01:20:23.743335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2025-10-20T01:20:23.744329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2025-10-20T01:20:23.744329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2025-10-20T01:20:23.744329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2025-10-20T01:20:23.744329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2025-10-20T01:20:23.744329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2025-10-20T01:20:23.744329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2025-10-20T01:20:23.744329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2025-10-20T01:20:23.744329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2025-10-20T01:20:23.744329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2025-10-20T01:20:23.745329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2025-10-20T01:20:23.745329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2025-10-20T01:20:23.745329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2025-10-20T01:20:23.745329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2025-10-20T01:20:23.745329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2025-10-20T01:20:23.745329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2025-10-20T01:20:23.745329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2025-10-20T01:20:23.745329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2025-10-20T01:20:23.745329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2025-10-20T01:20:23.745329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2025-10-20T01:20:23.746329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2025-10-20T01:20:23.746329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2025-10-20T01:20:23.746329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2025-10-20T01:20:23.746329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2025-10-20T01:20:23.746329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2025-10-20T01:20:23.746329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2025-10-20T01:20:23.746329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2025-10-20T01:20:23.746329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2025-10-20T01:20:23.746329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2025-10-20T01:20:23.746329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2025-10-20T01:20:23.747329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2025-10-20T01:20:23.747329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2025-10-20T01:20:23.747329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2025-10-20T01:20:23.747329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2025-10-20T01:20:23.747329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2025-10-20T01:20:23.747329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2025-10-20T01:20:23.747329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2025-10-20T01:20:23.747329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2025-10-20T01:20:23.747329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2025-10-20T01:20:23.747329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2025-10-20T01:20:23.748331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2025-10-20T01:20:23.748331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2025-10-20T01:20:23.748331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2025-10-20T01:20:23.748331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2025-10-20T01:20:23.748331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2025-10-20T01:20:23.748331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2025-10-20T01:20:23.748331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2025-10-20T01:20:23.748331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2025-10-20T01:20:23.748331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2025-10-20T01:20:23.749329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2025-10-20T01:20:23.749329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2025-10-20T01:20:23.749329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2025-10-20T01:20:23.749329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2025-10-20T01:20:23.749329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2025-10-20T01:20:23.749329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2025-10-20T01:20:23.749329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2025-10-20T01:20:23.749329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2025-10-20T01:20:23.749329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2025-10-20T01:20:23.749329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2025-10-20T01:20:23.750329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2025-10-20T01:20:23.750329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2025-10-20T01:20:23.750329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2025-10-20T01:20:23.750329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2025-10-20T01:20:23.750329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2025-10-20T01:20:23.750329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2025-10-20T01:20:23.751333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2025-10-20T01:20:23.751333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2025-10-20T01:20:23.751333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2025-10-20T01:20:23.751333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2025-10-20T01:20:23.751333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2025-10-20T01:20:23.751333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2025-10-20T01:20:23.751333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2025-10-20T01:20:23.751333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2025-10-20T01:20:23.751333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2025-10-20T01:20:23.752332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2025-10-20T01:20:23.752332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2025-10-20T01:20:23.753335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2025-10-20T01:20:23.753335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2025-10-20T01:20:23.753335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2025-10-20T01:20:23.754346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2025-10-20T01:20:23.754346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2025-10-20T01:20:23.754346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2025-10-20T01:20:23.754346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2025-10-20T01:20:23.755335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2025-10-20T01:20:23.755335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2025-10-20T01:20:23.755335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2025-10-20T01:20:23.755335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2025-10-20T01:20:23.755335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2025-10-20T01:20:23.755335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2025-10-20T01:20:23.755335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2025-10-20T01:20:23.755335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2025-10-20T01:20:23.755335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2025-10-20T01:20:23.756332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2025-10-20T01:20:23.756332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2025-10-20T01:20:23.756332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2025-10-20T01:20:23.756332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2025-10-20T01:20:23.756332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2025-10-20T01:20:23.756332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2025-10-20T01:20:23.756332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2025-10-20T01:20:23.756332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2025-10-20T01:20:23.756332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2025-10-20T01:20:23.756332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2025-10-20T01:20:23.757332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2025-10-20T01:20:23.757332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2025-10-20T01:20:23.757332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2025-10-20T01:20:23.757332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2025-10-20T01:20:23.757332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2025-10-20T01:20:23.757332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2025-10-20T01:20:23.757332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2025-10-20T01:20:23.757332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2025-10-20T01:20:23.758333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2025-10-20T01:20:23.758333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2025-10-20T01:20:23.758333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2025-10-20T01:20:23.758333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2025-10-20T01:20:23.758333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2025-10-20T01:20:23.758333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2025-10-20T01:20:23.758333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2025-10-20T01:20:23.758333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2025-10-20T01:20:23.758333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2025-10-20T01:20:23.759332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2025-10-20T01:20:23.759332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2025-10-20T01:20:23.759332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2025-10-20T01:20:23.759332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2025-10-20T01:20:23.759332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2025-10-20T01:20:23.759332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2025-10-20T01:20:23.759332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2025-10-20T01:20:23.759332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2025-10-20T01:20:23.759332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2025-10-20T01:20:23.760332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2025-10-20T01:20:23.760332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2025-10-20T01:20:23.760332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2025-10-20T01:20:23.760332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2025-10-20T01:20:23.760332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2025-10-20T01:20:23.760332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2025-10-20T01:20:23.761331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2025-10-20T01:20:23.761331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2025-10-20T01:20:23.761331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2025-10-20T01:20:23.761331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2025-10-20T01:20:23.761331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2025-10-20T01:20:23.761331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2025-10-20T01:20:23.761331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2025-10-20T01:20:23.761331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2025-10-20T01:20:23.762329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2025-10-20T01:20:23.762329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2025-10-20T01:20:23.762329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2025-10-20T01:20:23.762329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2025-10-20T01:20:23.762329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2025-10-20T01:20:23.762329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2025-10-20T01:20:23.762329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2025-10-20T01:20:23.762329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2025-10-20T01:20:23.762329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2025-10-20T01:20:23.763329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2025-10-20T01:20:23.763329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2025-10-20T01:20:23.763329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2025-10-20T01:20:23.763329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2025-10-20T01:20:23.763329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2025-10-20T01:20:23.763329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2025-10-20T01:20:23.763329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2025-10-20T01:20:23.763329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2025-10-20T01:20:23.763329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2025-10-20T01:20:23.763329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2025-10-20T01:20:23.764328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2025-10-20T01:20:23.764328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2025-10-20T01:20:23.764328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2025-10-20T01:20:23.764328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2025-10-20T01:20:23.764328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2025-10-20T01:20:23.764328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2025-10-20T01:20:23.764328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2025-10-20T01:20:23.764328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2025-10-20T01:20:23.764328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2025-10-20T01:20:23.765329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2025-10-20T01:20:23.765329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2025-10-20T01:20:23.765329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2025-10-20T01:20:23.765329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2025-10-20T01:20:23.765329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2025-10-20T01:20:23.765329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2025-10-20T01:20:23.765329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2025-10-20T01:20:23.765329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2025-10-20T01:20:23.766329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2025-10-20T01:20:23.766329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2025-10-20T01:20:23.766329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2025-10-20T01:20:23.766329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2025-10-20T01:20:23.766329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2025-10-20T01:20:23.766329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2025-10-20T01:20:23.766329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2025-10-20T01:20:23.766329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2025-10-20T01:20:23.766329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2025-10-20T01:20:23.767331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2025-10-20T01:20:23.767331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2025-10-20T01:20:23.767331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2025-10-20T01:20:23.767331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2025-10-20T01:20:23.767331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2025-10-20T01:20:23.767331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2025-10-20T01:20:23.767331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2025-10-20T01:20:23.767331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2025-10-20T01:20:23.767331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2025-10-20T01:20:23.767331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2025-10-20T01:20:23.768329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2025-10-20T01:20:23.768329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2025-10-20T01:20:23.768329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2025-10-20T01:20:23.768329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2025-10-20T01:20:23.768329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2025-10-20T01:20:23.768329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2025-10-20T01:20:23.768329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2025-10-20T01:20:23.769332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2025-10-20T01:20:23.769332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2025-10-20T01:20:23.770338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2025-10-20T01:20:23.771332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2025-10-20T01:20:23.771332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2025-10-20T01:20:23.771332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2025-10-20T01:20:23.771332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2025-10-20T01:20:23.771332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2025-10-20T01:20:23.771332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2025-10-20T01:20:23.771332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2025-10-20T01:20:23.771332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2025-10-20T01:20:23.772331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2025-10-20T01:20:23.772331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2025-10-20T01:20:23.772331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2025-10-20T01:20:23.772331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2025-10-20T01:20:23.772331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2025-10-20T01:20:23.774334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2025-10-20T01:20:23.774334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2025-10-20T01:20:23.774334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2025-10-20T01:20:23.774334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2025-10-20T01:20:23.774334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2025-10-20T01:20:23.774334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2025-10-20T01:20:23.774334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2025-10-20T01:20:23.775330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2025-10-20T01:20:23.775330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2025-10-20T01:20:23.775330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2025-10-20T01:20:23.775330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2025-10-20T01:20:23.775330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2025-10-20T01:20:23.775330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2025-10-20T01:20:23.775330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2025-10-20T01:20:23.775330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2025-10-20T01:20:23.775330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2025-10-20T01:20:23.776329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2025-10-20T01:20:23.776329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2025-10-20T01:20:23.776329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2025-10-20T01:20:23.776329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2025-10-20T01:20:23.776329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2025-10-20T01:20:23.776329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2025-10-20T01:20:23.776329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2025-10-20T01:20:23.776329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2025-10-20T01:20:23.776329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2025-10-20T01:20:23.777329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2025-10-20T01:20:23.777329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2025-10-20T01:20:23.777329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2025-10-20T01:20:23.777329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2025-10-20T01:20:23.777329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2025-10-20T01:20:23.777329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2025-10-20T01:20:23.777329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2025-10-20T01:20:23.777329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2025-10-20T01:20:23.778332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2025-10-20T01:20:23.778332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2025-10-20T01:20:23.778332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2025-10-20T01:20:23.778332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2025-10-20T01:20:23.778332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2025-10-20T01:20:23.778332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2025-10-20T01:20:23.778332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2025-10-20T01:20:23.778332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2025-10-20T01:20:23.778332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2025-10-20T01:20:23.778332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2025-10-20T01:20:23.779329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2025-10-20T01:20:23.779329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2025-10-20T01:20:23.779329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2025-10-20T01:20:23.779329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2025-10-20T01:20:23.779329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2025-10-20T01:20:23.779329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2025-10-20T01:20:23.779329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2025-10-20T01:20:23.779329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2025-10-20T01:20:23.779329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2025-10-20T01:20:23.780329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2025-10-20T01:20:23.780329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2025-10-20T01:20:23.780329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2025-10-20T01:20:23.780329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2025-10-20T01:20:23.780329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2025-10-20T01:20:23.780329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2025-10-20T01:20:23.780329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2025-10-20T01:20:23.780329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2025-10-20T01:20:23.780329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2025-10-20T01:20:23.781331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2025-10-20T01:20:23.781331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2025-10-20T01:20:23.781331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2025-10-20T01:20:23.781331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2025-10-20T01:20:23.781331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2025-10-20T01:20:23.781331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2025-10-20T01:20:23.781331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2025-10-20T01:20:23.781331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2025-10-20T01:20:23.782331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2025-10-20T01:20:23.782331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2025-10-20T01:20:23.782331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2025-10-20T01:20:23.782331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2025-10-20T01:20:23.782331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2025-10-20T01:20:23.782331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2025-10-20T01:20:23.782331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2025-10-20T01:20:23.782331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2025-10-20T01:20:23.782331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2025-10-20T01:20:23.782331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2025-10-20T01:20:23.783329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2025-10-20T01:20:23.783329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2025-10-20T01:20:23.783329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2025-10-20T01:20:23.783329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2025-10-20T01:20:23.783329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2025-10-20T01:20:23.783329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2025-10-20T01:20:23.783329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2025-10-20T01:20:23.783329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2025-10-20T01:20:23.783329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2025-10-20T01:20:23.784329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2025-10-20T01:20:23.784329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2025-10-20T01:20:23.784329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2025-10-20T01:20:23.784329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2025-10-20T01:20:23.784329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2025-10-20T01:20:23.784329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2025-10-20T01:20:23.784329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2025-10-20T01:20:23.784329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2025-10-20T01:20:23.784329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2025-10-20T01:20:23.784329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2025-10-20T01:20:23.785329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2025-10-20T01:20:23.785329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2025-10-20T01:20:23.785329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2025-10-20T01:20:23.785329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2025-10-20T01:20:23.785329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2025-10-20T01:20:23.786337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2025-10-20T01:20:23.786337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2025-10-20T01:20:23.787338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2025-10-20T01:20:23.787338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2025-10-20T01:20:23.787338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2025-10-20T01:20:23.787338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2025-10-20T01:20:23.787338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2025-10-20T01:20:23.787338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2025-10-20T01:20:23.788333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2025-10-20T01:20:23.788333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2025-10-20T01:20:23.788333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2025-10-20T01:20:23.788333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2025-10-20T01:20:23.788333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2025-10-20T01:20:23.788333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2025-10-20T01:20:23.788333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2025-10-20T01:20:23.788333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2025-10-20T01:20:23.789329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2025-10-20T01:20:23.789329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2025-10-20T01:20:23.789329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2025-10-20T01:20:23.789329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2025-10-20T01:20:23.789329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2025-10-20T01:20:23.789329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2025-10-20T01:20:23.789329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2025-10-20T01:20:23.789329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2025-10-20T01:20:23.789329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2025-10-20T01:20:23.789329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2025-10-20T01:20:23.790329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2025-10-20T01:20:23.790329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2025-10-20T01:20:23.790329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2025-10-20T01:20:23.790329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2025-10-20T01:20:23.790329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2025-10-20T01:20:23.790329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2025-10-20T01:20:23.790329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2025-10-20T01:20:23.791332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2025-10-20T01:20:23.791332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2025-10-20T01:20:23.791332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2025-10-20T01:20:23.791332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2025-10-20T01:20:23.791332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2025-10-20T01:20:23.791332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2025-10-20T01:20:23.791332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2025-10-20T01:20:23.791332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2025-10-20T01:20:23.791332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2025-10-20T01:20:23.792329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2025-10-20T01:20:23.792329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2025-10-20T01:20:23.792329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2025-10-20T01:20:23.792329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2025-10-20T01:20:23.792329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2025-10-20T01:20:23.792329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2025-10-20T01:20:23.792329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2025-10-20T01:20:23.792329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2025-10-20T01:20:23.793328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2025-10-20T01:20:23.793328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2025-10-20T01:20:23.793328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2025-10-20T01:20:23.793328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2025-10-20T01:20:23.793328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2025-10-20T01:20:23.793328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2025-10-20T01:20:23.793328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2025-10-20T01:20:23.793328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2025-10-20T01:20:23.793328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2025-10-20T01:20:23.793328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2025-10-20T01:20:23.794328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2025-10-20T01:20:23.794328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2025-10-20T01:20:23.794328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2025-10-20T01:20:23.794328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2025-10-20T01:20:23.794328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2025-10-20T01:20:23.794328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2025-10-20T01:20:23.794328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2025-10-20T01:20:23.794328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2025-10-20T01:20:23.794328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2025-10-20T01:20:23.795328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2025-10-20T01:20:23.795328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2025-10-20T01:20:23.795328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2025-10-20T01:20:23.795328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2025-10-20T01:20:23.795328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2025-10-20T01:20:23.795328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2025-10-20T01:20:23.795328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2025-10-20T01:20:23.795328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2025-10-20T01:20:23.795328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2025-10-20T01:20:23.796329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2025-10-20T01:20:23.796329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2025-10-20T01:20:23.796329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2025-10-20T01:20:23.796329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2025-10-20T01:20:23.796329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2025-10-20T01:20:23.796329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2025-10-20T01:20:23.796329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2025-10-20T01:20:23.796329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2025-10-20T01:20:23.796329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2025-10-20T01:20:23.797366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2025-10-20T01:20:23.797366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2025-10-20T01:20:23.797366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2025-10-20T01:20:23.797366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2025-10-20T01:20:23.797887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2025-10-20T01:20:23.797887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2025-10-20T01:20:23.797887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2025-10-20T01:20:23.797887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2025-10-20T01:20:23.797887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2025-10-20T01:20:23.797887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2025-10-20T01:20:23.797887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2025-10-20T01:20:23.797887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2025-10-20T01:20:23.798884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2025-10-20T01:20:23.798884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2025-10-20T01:20:23.798884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2025-10-20T01:20:23.798884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2025-10-20T01:20:23.798884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2025-10-20T01:20:23.798884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2025-10-20T01:20:23.798884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2025-10-20T01:20:23.798884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2025-10-20T01:20:23.798884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2025-10-20T01:20:23.799882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2025-10-20T01:20:23.799882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2025-10-20T01:20:23.799882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2025-10-20T01:20:23.799882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2025-10-20T01:20:23.799882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2025-10-20T01:20:23.799882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2025-10-20T01:20:23.799882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2025-10-20T01:20:23.799882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2025-10-20T01:20:23.800887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2025-10-20T01:20:23.800887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2025-10-20T01:20:23.800887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2025-10-20T01:20:23.800887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2025-10-20T01:20:23.800887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2025-10-20T01:20:23.800887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2025-10-20T01:20:23.800887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2025-10-20T01:20:23.800887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2025-10-20T01:20:23.801886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2025-10-20T01:20:23.801886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2025-10-20T01:20:23.801886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2025-10-20T01:20:23.801886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2025-10-20T01:20:23.801886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2025-10-20T01:20:23.802888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2025-10-20T01:20:23.803899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2025-10-20T01:20:23.803899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2025-10-20T01:20:23.803899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2025-10-20T01:20:23.803899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2025-10-20T01:20:23.803899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2025-10-20T01:20:23.804899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2025-10-20T01:20:23.804899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2025-10-20T01:20:23.804899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2025-10-20T01:20:23.804899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2025-10-20T01:20:23.804899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2025-10-20T01:20:23.804899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2025-10-20T01:20:23.804899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2025-10-20T01:20:23.804899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2025-10-20T01:20:23.804899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2025-10-20T01:20:23.805895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2025-10-20T01:20:23.805895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2025-10-20T01:20:23.805895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2025-10-20T01:20:23.805895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2025-10-20T01:20:23.805895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2025-10-20T01:20:23.805895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2025-10-20T01:20:23.805895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2025-10-20T01:20:23.805895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2025-10-20T01:20:23.805895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2025-10-20T01:20:23.806895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2025-10-20T01:20:23.806895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2025-10-20T01:20:23.806895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2025-10-20T01:20:23.806895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2025-10-20T01:20:23.806895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2025-10-20T01:20:23.806895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2025-10-20T01:20:23.806895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2025-10-20T01:20:23.806895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2025-10-20T01:20:23.806895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2025-10-20T01:20:23.806895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2025-10-20T01:20:23.807897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2025-10-20T01:20:23.807897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2025-10-20T01:20:23.807897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2025-10-20T01:20:23.807897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2025-10-20T01:20:23.807897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2025-10-20T01:20:23.807897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2025-10-20T01:20:23.807897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2025-10-20T01:20:23.807897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2025-10-20T01:20:23.807897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2025-10-20T01:20:23.808895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2025-10-20T01:20:23.808895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2025-10-20T01:20:23.808895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2025-10-20T01:20:23.808895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2025-10-20T01:20:23.808895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2025-10-20T01:20:23.808895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2025-10-20T01:20:23.808895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2025-10-20T01:20:23.808895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2025-10-20T01:20:23.808895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2025-10-20T01:20:23.808895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2025-10-20T01:20:23.809895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2025-10-20T01:20:23.809895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2025-10-20T01:20:23.809895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2025-10-20T01:20:23.809895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2025-10-20T01:20:23.809895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2025-10-20T01:20:23.809895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2025-10-20T01:20:23.809895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2025-10-20T01:20:23.809895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2025-10-20T01:20:23.810885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2025-10-20T01:20:23.810885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2025-10-20T01:20:23.810885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2025-10-20T01:20:23.810885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2025-10-20T01:20:23.810885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2025-10-20T01:20:23.810885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2025-10-20T01:20:23.810885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2025-10-20T01:20:23.810885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2025-10-20T01:20:23.811897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2025-10-20T01:20:23.811897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2025-10-20T01:20:23.811897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2025-10-20T01:20:23.811897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2025-10-20T01:20:23.811897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2025-10-20T01:20:23.811897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2025-10-20T01:20:23.811897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2025-10-20T01:20:23.811897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2025-10-20T01:20:23.811897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2025-10-20T01:20:23.812895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2025-10-20T01:20:23.812895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2025-10-20T01:20:23.812895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2025-10-20T01:20:23.812895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2025-10-20T01:20:23.812895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2025-10-20T01:20:23.812895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2025-10-20T01:20:23.812895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2025-10-20T01:20:23.812895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2025-10-20T01:20:23.812895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2025-10-20T01:20:23.813896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2025-10-20T01:20:23.813896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2025-10-20T01:20:23.813896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2025-10-20T01:20:23.813896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2025-10-20T01:20:23.813896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2025-10-20T01:20:23.813896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2025-10-20T01:20:23.813896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2025-10-20T01:20:23.813896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2025-10-20T01:20:23.813896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2025-10-20T01:20:23.813896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2025-10-20T01:20:23.814894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2025-10-20T01:20:23.814894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2025-10-20T01:20:23.814894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2025-10-20T01:20:23.814894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2025-10-20T01:20:23.814894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2025-10-20T01:20:23.814894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2025-10-20T01:20:23.814894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2025-10-20T01:20:23.814894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2025-10-20T01:20:23.814894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2025-10-20T01:20:23.815894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2025-10-20T01:20:23.815894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2025-10-20T01:20:23.815894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2025-10-20T01:20:23.815894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2025-10-20T01:20:23.815894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2025-10-20T01:20:23.815894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2025-10-20T01:20:23.815894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2025-10-20T01:20:23.815894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2025-10-20T01:20:23.815894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2025-10-20T01:20:23.815894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2025-10-20T01:20:23.816894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2025-10-20T01:20:23.816894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2025-10-20T01:20:23.816894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2025-10-20T01:20:23.816894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2025-10-20T01:20:23.816894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2025-10-20T01:20:23.816894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2025-10-20T01:20:23.816894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2025-10-20T01:20:23.816894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2025-10-20T01:20:23.817895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2025-10-20T01:20:23.817895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2025-10-20T01:20:23.817895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2025-10-20T01:20:23.817895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2025-10-20T01:20:23.817895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2025-10-20T01:20:23.817895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2025-10-20T01:20:23.817895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2025-10-20T01:20:23.817895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2025-10-20T01:20:23.817895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2025-10-20T01:20:23.818897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2025-10-20T01:20:23.818897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2025-10-20T01:20:23.818897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2025-10-20T01:20:23.818897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2025-10-20T01:20:23.819892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2025-10-20T01:20:23.819892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2025-10-20T01:20:23.820888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2025-10-20T01:20:23.820888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2025-10-20T01:20:23.820888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2025-10-20T01:20:23.820888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2025-10-20T01:20:23.820888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2025-10-20T01:20:23.820888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2025-10-20T01:20:23.820888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2025-10-20T01:20:23.821899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2025-10-20T01:20:23.821899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2025-10-20T01:20:23.821899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2025-10-20T01:20:23.821899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2025-10-20T01:20:23.821899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2025-10-20T01:20:23.821899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2025-10-20T01:20:23.821899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2025-10-20T01:20:23.821899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2025-10-20T01:20:23.821899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2025-10-20T01:20:23.821899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2025-10-20T01:20:23.822895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2025-10-20T01:20:23.822895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2025-10-20T01:20:23.822895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2025-10-20T01:20:23.822895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2025-10-20T01:20:23.822895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2025-10-20T01:20:23.822895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2025-10-20T01:20:23.822895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2025-10-20T01:20:23.822895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2025-10-20T01:20:23.822895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2025-10-20T01:20:23.823895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2025-10-20T01:20:23.823895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2025-10-20T01:20:23.823895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2025-10-20T01:20:23.823895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2025-10-20T01:20:23.823895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2025-10-20T01:20:23.823895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2025-10-20T01:20:23.823895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2025-10-20T01:20:23.823895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2025-10-20T01:20:23.823895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2025-10-20T01:20:23.823895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2025-10-20T01:20:23.824894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2025-10-20T01:20:23.824894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2025-10-20T01:20:23.824894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2025-10-20T01:20:23.824894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2025-10-20T01:20:23.824894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2025-10-20T01:20:23.824894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2025-10-20T01:20:23.824894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2025-10-20T01:20:23.824894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2025-10-20T01:20:23.824894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2025-10-20T01:20:23.825895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2025-10-20T01:20:23.825895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2025-10-20T01:20:23.825895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2025-10-20T01:20:23.825895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2025-10-20T01:20:23.825895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2025-10-20T01:20:23.825895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2025-10-20T01:20:23.825895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2025-10-20T01:20:23.825895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2025-10-20T01:20:23.825895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2025-10-20T01:20:23.826894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2025-10-20T01:20:23.826894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2025-10-20T01:20:23.826894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2025-10-20T01:20:23.826894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2025-10-20T01:20:23.826894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2025-10-20T01:20:23.826894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2025-10-20T01:20:23.826894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2025-10-20T01:20:23.826894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2025-10-20T01:20:23.826894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2025-10-20T01:20:23.827894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2025-10-20T01:20:23.827894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2025-10-20T01:20:23.827894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2025-10-20T01:20:23.827894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2025-10-20T01:20:23.827894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2025-10-20T01:20:23.827894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2025-10-20T01:20:23.827894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2025-10-20T01:20:23.827894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2025-10-20T01:20:23.827894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2025-10-20T01:20:23.827894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2025-10-20T01:20:23.828896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2025-10-20T01:20:23.828896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2025-10-20T01:20:23.828896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2025-10-20T01:20:23.828896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2025-10-20T01:20:23.828896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2025-10-20T01:20:23.828896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2025-10-20T01:20:23.828896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2025-10-20T01:20:23.828896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2025-10-20T01:20:23.829897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2025-10-20T01:20:23.829897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2025-10-20T01:20:23.829897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2025-10-20T01:20:23.829897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2025-10-20T01:20:23.829897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2025-10-20T01:20:23.829897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2025-10-20T01:20:23.829897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2025-10-20T01:20:23.829897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2025-10-20T01:20:23.830885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2025-10-20T01:20:23.830885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2025-10-20T01:20:23.830885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2025-10-20T01:20:23.830885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2025-10-20T01:20:23.830885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2025-10-20T01:20:23.830885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2025-10-20T01:20:23.830885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2025-10-20T01:20:23.830885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2025-10-20T01:20:23.831891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2025-10-20T01:20:23.831891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2025-10-20T01:20:23.831891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2025-10-20T01:20:23.831891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2025-10-20T01:20:23.831891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2025-10-20T01:20:23.831891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2025-10-20T01:20:23.832891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2025-10-20T01:20:23.832891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2025-10-20T01:20:23.832891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2025-10-20T01:20:23.832891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2025-10-20T01:20:23.832891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2025-10-20T01:20:23.832891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2025-10-20T01:20:23.832891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2025-10-20T01:20:23.832891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2025-10-20T01:20:23.832891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2025-10-20T01:20:23.833891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2025-10-20T01:20:23.833891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2025-10-20T01:20:23.833891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2025-10-20T01:20:23.833891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2025-10-20T01:20:23.833891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2025-10-20T01:20:23.833891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2025-10-20T01:20:23.833891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2025-10-20T01:20:23.833891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2025-10-20T01:20:23.833891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2025-10-20T01:20:23.833891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2025-10-20T01:20:23.834890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2025-10-20T01:20:23.834890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2025-10-20T01:20:23.834890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2025-10-20T01:20:23.834890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2025-10-20T01:20:23.834890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2025-10-20T01:20:23.834890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2025-10-20T01:20:23.834890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2025-10-20T01:20:23.834890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2025-10-20T01:20:23.836890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2025-10-20T01:20:23.836890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2025-10-20T01:20:23.836890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2025-10-20T01:20:23.836890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2025-10-20T01:20:23.836890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2025-10-20T01:20:23.837900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2025-10-20T01:20:23.837900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2025-10-20T01:20:23.837900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2025-10-20T01:20:23.837900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2025-10-20T01:20:23.837900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2025-10-20T01:20:23.837900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2025-10-20T01:20:23.837900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2025-10-20T01:20:23.837900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2025-10-20T01:20:23.837900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2025-10-20T01:20:23.838897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2025-10-20T01:20:23.838897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2025-10-20T01:20:23.838897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2025-10-20T01:20:23.838897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2025-10-20T01:20:23.838897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2025-10-20T01:20:23.838897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2025-10-20T01:20:23.838897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2025-10-20T01:20:23.838897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2025-10-20T01:20:23.838897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2025-10-20T01:20:23.838897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2025-10-20T01:20:23.839895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2025-10-20T01:20:23.839895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2025-10-20T01:20:23.839895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2025-10-20T01:20:23.839895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2025-10-20T01:20:23.839895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2025-10-20T01:20:23.839895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2025-10-20T01:20:23.839895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2025-10-20T01:20:23.839895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2025-10-20T01:20:23.840885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2025-10-20T01:20:23.840885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2025-10-20T01:20:23.840885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2025-10-20T01:20:23.840885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2025-10-20T01:20:23.840885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2025-10-20T01:20:23.840885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2025-10-20T01:20:23.840885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2025-10-20T01:20:23.841898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2025-10-20T01:20:23.841898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2025-10-20T01:20:23.841898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2025-10-20T01:20:23.841898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2025-10-20T01:20:23.841898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2025-10-20T01:20:23.841898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2025-10-20T01:20:23.841898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2025-10-20T01:20:23.841898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2025-10-20T01:20:23.841898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2025-10-20T01:20:23.841898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2025-10-20T01:20:23.842894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2025-10-20T01:20:23.842894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2025-10-20T01:20:23.842894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2025-10-20T01:20:23.842894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2025-10-20T01:20:23.842894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2025-10-20T01:20:23.842894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2025-10-20T01:20:23.842894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2025-10-20T01:20:23.842894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2025-10-20T01:20:23.842894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2025-10-20T01:20:23.843894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2025-10-20T01:20:23.843894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2025-10-20T01:20:23.843894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2025-10-20T01:20:23.843894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2025-10-20T01:20:23.843894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2025-10-20T01:20:23.843894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2025-10-20T01:20:23.843894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2025-10-20T01:20:23.843894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2025-10-20T01:20:23.843894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2025-10-20T01:20:23.843894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2025-10-20T01:20:23.844894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2025-10-20T01:20:23.844894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2025-10-20T01:20:23.845313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2025-10-20T01:20:23.845313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2025-10-20T01:20:23.845313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2025-10-20T01:20:23.845313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2025-10-20T01:20:23.845848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2025-10-20T01:20:23.845848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2025-10-20T01:20:23.845848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2025-10-20T01:20:23.845848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2025-10-20T01:20:23.845848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2025-10-20T01:20:23.845848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2025-10-20T01:20:23.846677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2025-10-20T01:20:23.846677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2025-10-20T01:20:23.847251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2025-10-20T01:20:23.847251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2025-10-20T01:20:23.847786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2025-10-20T01:20:23.847786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2025-10-20T01:20:23.847786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2025-10-20T01:20:23.847786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2025-10-20T01:20:23.847786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2025-10-20T01:20:23.848799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2025-10-20T01:20:23.848799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2025-10-20T01:20:23.848799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2025-10-20T01:20:23.848799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2025-10-20T01:20:23.848799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2025-10-20T01:20:23.848799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2025-10-20T01:20:23.848799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2025-10-20T01:20:23.848799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2025-10-20T01:20:23.849795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2025-10-20T01:20:23.849795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2025-10-20T01:20:23.849795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2025-10-20T01:20:23.849795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2025-10-20T01:20:23.849795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2025-10-20T01:20:23.849795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2025-10-20T01:20:23.849795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2025-10-20T01:20:23.849795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2025-10-20T01:20:23.849795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2025-10-20T01:20:23.850784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2025-10-20T01:20:23.850784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2025-10-20T01:20:23.850784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2025-10-20T01:20:23.850784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2025-10-20T01:20:23.850784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2025-10-20T01:20:23.850784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2025-10-20T01:20:23.851786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2025-10-20T01:20:23.851786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2025-10-20T01:20:23.851786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2025-10-20T01:20:23.851786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2025-10-20T01:20:23.851786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2025-10-20T01:20:23.852787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2025-10-20T01:20:23.852787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2025-10-20T01:20:23.852787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2025-10-20T01:20:23.853794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2025-10-20T01:20:23.853794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2025-10-20T01:20:23.853794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2025-10-20T01:20:23.853794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2025-10-20T01:20:23.853794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2025-10-20T01:20:23.853794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2025-10-20T01:20:23.854789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2025-10-20T01:20:23.854789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2025-10-20T01:20:23.854789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2025-10-20T01:20:23.854789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2025-10-20T01:20:23.855788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2025-10-20T01:20:23.855788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2025-10-20T01:20:23.855788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2025-10-20T01:20:23.855788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2025-10-20T01:20:23.855788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2025-10-20T01:20:23.856787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2025-10-20T01:20:23.856787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2025-10-20T01:20:23.856787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2025-10-20T01:20:23.856787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2025-10-20T01:20:23.856787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2025-10-20T01:20:23.857788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2025-10-20T01:20:23.857788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2025-10-20T01:20:23.857788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2025-10-20T01:20:23.857788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2025-10-20T01:20:23.857788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2025-10-20T01:20:23.857788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2025-10-20T01:20:23.858789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2025-10-20T01:20:23.858789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2025-10-20T01:20:23.858789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2025-10-20T01:20:23.858789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2025-10-20T01:20:23.858789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2025-10-20T01:20:23.858789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2025-10-20T01:20:23.858789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2025-10-20T01:20:23.859796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2025-10-20T01:20:23.859796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2025-10-20T01:20:23.859796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2025-10-20T01:20:23.859796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2025-10-20T01:20:23.859796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2025-10-20T01:20:23.859796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2025-10-20T01:20:23.859796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2025-10-20T01:20:23.860791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2025-10-20T01:20:23.860791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2025-10-20T01:20:23.860791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2025-10-20T01:20:23.860791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2025-10-20T01:20:23.860791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2025-10-20T01:20:23.860791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2025-10-20T01:20:23.860791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2025-10-20T01:20:23.861798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2025-10-20T01:20:23.861798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2025-10-20T01:20:23.861798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2025-10-20T01:20:23.861798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2025-10-20T01:20:23.861798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2025-10-20T01:20:23.861798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2025-10-20T01:20:23.861798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2025-10-20T01:20:23.861798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2025-10-20T01:20:23.861798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2025-10-20T01:20:23.862795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2025-10-20T01:20:23.862795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2025-10-20T01:20:23.862795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2025-10-20T01:20:23.862795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2025-10-20T01:20:23.862795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2025-10-20T01:20:23.862795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2025-10-20T01:20:23.862795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2025-10-20T01:20:23.862795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2025-10-20T01:20:23.862795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2025-10-20T01:20:23.862795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2025-10-20T01:20:23.863794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2025-10-20T01:20:23.863794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2025-10-20T01:20:23.863794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2025-10-20T01:20:23.863794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2025-10-20T01:20:23.863794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2025-10-20T01:20:23.863794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2025-10-20T01:20:23.863794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2025-10-20T01:20:23.863794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2025-10-20T01:20:23.863794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2025-10-20T01:20:23.864797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2025-10-20T01:20:23.864797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2025-10-20T01:20:23.864797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2025-10-20T01:20:23.864797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2025-10-20T01:20:23.864797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2025-10-20T01:20:23.864797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2025-10-20T01:20:23.864797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2025-10-20T01:20:23.864797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2025-10-20T01:20:23.864797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2025-10-20T01:20:23.864797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2025-10-20T01:20:23.865794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2025-10-20T01:20:23.865794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2025-10-20T01:20:23.865794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2025-10-20T01:20:23.865794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2025-10-20T01:20:23.865794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2025-10-20T01:20:23.865794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2025-10-20T01:20:23.865794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2025-10-20T01:20:23.866796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2025-10-20T01:20:23.866796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2025-10-20T01:20:23.866796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2025-10-20T01:20:23.866796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2025-10-20T01:20:23.866796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2025-10-20T01:20:23.866796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2025-10-20T01:20:23.866796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2025-10-20T01:20:23.866796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2025-10-20T01:20:23.866796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2025-10-20T01:20:23.867797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2025-10-20T01:20:23.867797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2025-10-20T01:20:23.867797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2025-10-20T01:20:23.867797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2025-10-20T01:20:23.867797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2025-10-20T01:20:23.867797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2025-10-20T01:20:23.867797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2025-10-20T01:20:23.867797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2025-10-20T01:20:23.867797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2025-10-20T01:20:23.867797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2025-10-20T01:20:23.868794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2025-10-20T01:20:23.868794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2025-10-20T01:20:23.868794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2025-10-20T01:20:23.868794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2025-10-20T01:20:23.869789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2025-10-20T01:20:23.869789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2025-10-20T01:20:23.870794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2025-10-20T01:20:23.870794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2025-10-20T01:20:23.871785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2025-10-20T01:20:23.871785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2025-10-20T01:20:23.871785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2025-10-20T01:20:23.871785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2025-10-20T01:20:23.871785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2025-10-20T01:20:23.871785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2025-10-20T01:20:23.871785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2025-10-20T01:20:23.871785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2025-10-20T01:20:23.872797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2025-10-20T01:20:23.872797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2025-10-20T01:20:23.872797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2025-10-20T01:20:23.872797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2025-10-20T01:20:23.872797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2025-10-20T01:20:23.872797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2025-10-20T01:20:23.872797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2025-10-20T01:20:23.872797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2025-10-20T01:20:23.872797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2025-10-20T01:20:23.873795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2025-10-20T01:20:23.873795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2025-10-20T01:20:23.873795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2025-10-20T01:20:23.873795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2025-10-20T01:20:23.873795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2025-10-20T01:20:23.873795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2025-10-20T01:20:23.873795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2025-10-20T01:20:23.873795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2025-10-20T01:20:23.873795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2025-10-20T01:20:23.873795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2025-10-20T01:20:23.874794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2025-10-20T01:20:23.874794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2025-10-20T01:20:23.874794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2025-10-20T01:20:23.874794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2025-10-20T01:20:23.874794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2025-10-20T01:20:23.874794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2025-10-20T01:20:23.874794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2025-10-20T01:20:23.874794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2025-10-20T01:20:23.874794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2025-10-20T01:20:23.875795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2025-10-20T01:20:23.875795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2025-10-20T01:20:23.875795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2025-10-20T01:20:23.875795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2025-10-20T01:20:23.875795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2025-10-20T01:20:23.875795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2025-10-20T01:20:23.875795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2025-10-20T01:20:23.875795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2025-10-20T01:20:23.875795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2025-10-20T01:20:23.875795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2025-10-20T01:20:23.876794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2025-10-20T01:20:23.876794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2025-10-20T01:20:23.876794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2025-10-20T01:20:23.876794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2025-10-20T01:20:23.877786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2025-10-20T01:20:23.877786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2025-10-20T01:20:23.877786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2025-10-20T01:20:23.877786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2025-10-20T01:20:23.877786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2025-10-20T01:20:23.877786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2025-10-20T01:20:23.877786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2025-10-20T01:20:23.877786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2025-10-20T01:20:23.878790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2025-10-20T01:20:23.878790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2025-10-20T01:20:23.878790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2025-10-20T01:20:23.878790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2025-10-20T01:20:23.878790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2025-10-20T01:20:23.878790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2025-10-20T01:20:23.878790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2025-10-20T01:20:23.878790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2025-10-20T01:20:23.878790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2025-10-20T01:20:23.879796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2025-10-20T01:20:23.879796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2025-10-20T01:20:23.879796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2025-10-20T01:20:23.879796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2025-10-20T01:20:23.879796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2025-10-20T01:20:23.879796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2025-10-20T01:20:23.879796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2025-10-20T01:20:23.879796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2025-10-20T01:20:23.879796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2025-10-20T01:20:23.880785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2025-10-20T01:20:23.880785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2025-10-20T01:20:23.880785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2025-10-20T01:20:23.880785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2025-10-20T01:20:23.880785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2025-10-20T01:20:23.880785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2025-10-20T01:20:23.880785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2025-10-20T01:20:23.881786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2025-10-20T01:20:23.881786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2025-10-20T01:20:23.881786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2025-10-20T01:20:23.881786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2025-10-20T01:20:23.881786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2025-10-20T01:20:23.881786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2025-10-20T01:20:23.882786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2025-10-20T01:20:23.882786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2025-10-20T01:20:23.882786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2025-10-20T01:20:23.882786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2025-10-20T01:20:23.882786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2025-10-20T01:20:23.882786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2025-10-20T01:20:23.882786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2025-10-20T01:20:23.882786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2025-10-20T01:20:23.882786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2025-10-20T01:20:23.883785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2025-10-20T01:20:23.883785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2025-10-20T01:20:23.883785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2025-10-20T01:20:23.883785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2025-10-20T01:20:23.883785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2025-10-20T01:20:23.883785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2025-10-20T01:20:23.883785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2025-10-20T01:20:23.883785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2025-10-20T01:20:23.884785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2025-10-20T01:20:23.884785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2025-10-20T01:20:23.884785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2025-10-20T01:20:23.884785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2025-10-20T01:20:23.884785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2025-10-20T01:20:23.884785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2025-10-20T01:20:23.884785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2025-10-20T01:20:23.884785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2025-10-20T01:20:23.885785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2025-10-20T01:20:23.885785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2025-10-20T01:20:23.886806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2025-10-20T01:20:23.886806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2025-10-20T01:20:23.886806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2025-10-20T01:20:23.887808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2025-10-20T01:20:23.887808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2025-10-20T01:20:23.887808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2025-10-20T01:20:23.887808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2025-10-20T01:20:23.887808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2025-10-20T01:20:23.887808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2025-10-20T01:20:23.887808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2025-10-20T01:20:23.887808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2025-10-20T01:20:23.888796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2025-10-20T01:20:23.888796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2025-10-20T01:20:23.888796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2025-10-20T01:20:23.888796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2025-10-20T01:20:23.888796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2025-10-20T01:20:23.888796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2025-10-20T01:20:23.888796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2025-10-20T01:20:23.888796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2025-10-20T01:20:23.888796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2025-10-20T01:20:23.889794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2025-10-20T01:20:23.889794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2025-10-20T01:20:23.889794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2025-10-20T01:20:23.889794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2025-10-20T01:20:23.889794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2025-10-20T01:20:23.889794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2025-10-20T01:20:23.889794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2025-10-20T01:20:23.889794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2025-10-20T01:20:23.889794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2025-10-20T01:20:23.890784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2025-10-20T01:20:23.890784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2025-10-20T01:20:23.890784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2025-10-20T01:20:23.890784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2025-10-20T01:20:23.890784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2025-10-20T01:20:23.890784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2025-10-20T01:20:23.890784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2025-10-20T01:20:23.890784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2025-10-20T01:20:23.891797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2025-10-20T01:20:23.891797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2025-10-20T01:20:23.891797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2025-10-20T01:20:23.891797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2025-10-20T01:20:23.891797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2025-10-20T01:20:23.891797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2025-10-20T01:20:23.891797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2025-10-20T01:20:23.891797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2025-10-20T01:20:23.891797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2025-10-20T01:20:23.891797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2025-10-20T01:20:23.892844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2025-10-20T01:20:23.892844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2025-10-20T01:20:23.892844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2025-10-20T01:20:23.892844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2025-10-20T01:20:23.893380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2025-10-20T01:20:23.893380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2025-10-20T01:20:23.893380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2025-10-20T01:20:23.893380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2025-10-20T01:20:23.893380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2025-10-20T01:20:23.893380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2025-10-20T01:20:23.893380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2025-10-20T01:20:23.893380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2025-10-20T01:20:23.893380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2025-10-20T01:20:23.893380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2025-10-20T01:20:23.894391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2025-10-20T01:20:23.894391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2025-10-20T01:20:23.894391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2025-10-20T01:20:23.894391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2025-10-20T01:20:23.894391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2025-10-20T01:20:23.894391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2025-10-20T01:20:23.894391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2025-10-20T01:20:23.894391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2025-10-20T01:20:23.894391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2025-10-20T01:20:23.895390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2025-10-20T01:20:23.895390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2025-10-20T01:20:23.895390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2025-10-20T01:20:23.895390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2025-10-20T01:20:23.895390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2025-10-20T01:20:23.895390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2025-10-20T01:20:23.895390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2025-10-20T01:20:23.895390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2025-10-20T01:20:23.895390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2025-10-20T01:20:23.895390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2025-10-20T01:20:23.896389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2025-10-20T01:20:23.896389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2025-10-20T01:20:23.896389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2025-10-20T01:20:23.896389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2025-10-20T01:20:23.896389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2025-10-20T01:20:23.896389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2025-10-20T01:20:23.896389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2025-10-20T01:20:23.896389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2025-10-20T01:20:23.897389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2025-10-20T01:20:23.897389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2025-10-20T01:20:23.897389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2025-10-20T01:20:23.897389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2025-10-20T01:20:23.897389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2025-10-20T01:20:23.897389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2025-10-20T01:20:23.897389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2025-10-20T01:20:23.897389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2025-10-20T01:20:23.897389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2025-10-20T01:20:23.898390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2025-10-20T01:20:23.898390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2025-10-20T01:20:23.898390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2025-10-20T01:20:23.898390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2025-10-20T01:20:23.898390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2025-10-20T01:20:23.898390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2025-10-20T01:20:23.898390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2025-10-20T01:20:23.898390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2025-10-20T01:20:23.898390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2025-10-20T01:20:23.898390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2025-10-20T01:20:23.899388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2025-10-20T01:20:23.899388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2025-10-20T01:20:23.899388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2025-10-20T01:20:23.899388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2025-10-20T01:20:23.899388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2025-10-20T01:20:23.899388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2025-10-20T01:20:23.899388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2025-10-20T01:20:23.899388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2025-10-20T01:20:23.899388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2025-10-20T01:20:23.899388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2025-10-20T01:20:23.900388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2025-10-20T01:20:23.900388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2025-10-20T01:20:23.900388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2025-10-20T01:20:23.900388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2025-10-20T01:20:23.900388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2025-10-20T01:20:23.900388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2025-10-20T01:20:23.900388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2025-10-20T01:20:23.900388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2025-10-20T01:20:23.901391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2025-10-20T01:20:23.901391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2025-10-20T01:20:23.901391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2025-10-20T01:20:23.901391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2025-10-20T01:20:23.901391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2025-10-20T01:20:23.901391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2025-10-20T01:20:23.901391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2025-10-20T01:20:23.901391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2025-10-20T01:20:23.901391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2025-10-20T01:20:23.902377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2025-10-20T01:20:23.903392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2025-10-20T01:20:23.903392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2025-10-20T01:20:23.903392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2025-10-20T01:20:23.904393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2025-10-20T01:20:23.904393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2025-10-20T01:20:23.904393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2025-10-20T01:20:23.904393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2025-10-20T01:20:23.905388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2025-10-20T01:20:23.905388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2025-10-20T01:20:23.905388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2025-10-20T01:20:23.905388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2025-10-20T01:20:23.905388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2025-10-20T01:20:23.906385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2025-10-20T01:20:23.906385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2025-10-20T01:20:23.906385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2025-10-20T01:20:23.906385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2025-10-20T01:20:23.906385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2025-10-20T01:20:23.906385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2025-10-20T01:20:23.906385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2025-10-20T01:20:23.906385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2025-10-20T01:20:23.907393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2025-10-20T01:20:23.907393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2025-10-20T01:20:23.907393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2025-10-20T01:20:23.907393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2025-10-20T01:20:23.907393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2025-10-20T01:20:23.907393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2025-10-20T01:20:23.907393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2025-10-20T01:20:23.907393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2025-10-20T01:20:23.908390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2025-10-20T01:20:23.908390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2025-10-20T01:20:23.908390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2025-10-20T01:20:23.908390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2025-10-20T01:20:23.908390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2025-10-20T01:20:23.908390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2025-10-20T01:20:23.908390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2025-10-20T01:20:23.909395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2025-10-20T01:20:23.909395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2025-10-20T01:20:23.909395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2025-10-20T01:20:23.909395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2025-10-20T01:20:23.909395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2025-10-20T01:20:23.909940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2025-10-20T01:20:23.909940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2025-10-20T01:20:23.910239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2025-10-20T01:20:23.910239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2025-10-20T01:20:23.911016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2025-10-20T01:20:23.911016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2025-10-20T01:20:23.911016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2025-10-20T01:20:23.911550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2025-10-20T01:20:23.911550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2025-10-20T01:20:23.911550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2025-10-20T01:20:23.911550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2025-10-20T01:20:23.911550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2025-10-20T01:20:23.911550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2025-10-20T01:20:23.911550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2025-10-20T01:20:23.912552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2025-10-20T01:20:23.912552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2025-10-20T01:20:23.912552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2025-10-20T01:20:23.912552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2025-10-20T01:20:23.912552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2025-10-20T01:20:23.912552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2025-10-20T01:20:23.912552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2025-10-20T01:20:23.912552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2025-10-20T01:20:23.912552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2025-10-20T01:20:23.913551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2025-10-20T01:20:23.913551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2025-10-20T01:20:23.913551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2025-10-20T01:20:23.913551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2025-10-20T01:20:23.913551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2025-10-20T01:20:23.913551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2025-10-20T01:20:23.913551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2025-10-20T01:20:23.913551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2025-10-20T01:20:23.914551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2025-10-20T01:20:23.914551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2025-10-20T01:20:23.914551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2025-10-20T01:20:23.914551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2025-10-20T01:20:23.914551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2025-10-20T01:20:23.914551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2025-10-20T01:20:23.914551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2025-10-20T01:20:23.914551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2025-10-20T01:20:23.914551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2025-10-20T01:20:23.915551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2025-10-20T01:20:23.915551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2025-10-20T01:20:23.915551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2025-10-20T01:20:23.915551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2025-10-20T01:20:23.915551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2025-10-20T01:20:23.915551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2025-10-20T01:20:23.915551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2025-10-20T01:20:23.915551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2025-10-20T01:20:23.915551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2025-10-20T01:20:23.915551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2025-10-20T01:20:23.916550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2025-10-20T01:20:23.916550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2025-10-20T01:20:23.916550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2025-10-20T01:20:23.916550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2025-10-20T01:20:23.916550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2025-10-20T01:20:23.916550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2025-10-20T01:20:23.916550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2025-10-20T01:20:23.916550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2025-10-20T01:20:23.916550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2025-10-20T01:20:23.917550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2025-10-20T01:20:23.917550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2025-10-20T01:20:23.917550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2025-10-20T01:20:23.917550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2025-10-20T01:20:23.917550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2025-10-20T01:20:23.917550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2025-10-20T01:20:23.917550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2025-10-20T01:20:23.917550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2025-10-20T01:20:23.918549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2025-10-20T01:20:23.918549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2025-10-20T01:20:23.918549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2025-10-20T01:20:23.918549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2025-10-20T01:20:23.918549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2025-10-20T01:20:23.918549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2025-10-20T01:20:23.919548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2025-10-20T01:20:23.920548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2025-10-20T01:20:23.920548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2025-10-20T01:20:23.920548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2025-10-20T01:20:23.920548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2025-10-20T01:20:23.921547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2025-10-20T01:20:23.921547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2025-10-20T01:20:23.921547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2025-10-20T01:20:23.921547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2025-10-20T01:20:23.921547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2025-10-20T01:20:23.921547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2025-10-20T01:20:23.921547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2025-10-20T01:20:23.921547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2025-10-20T01:20:23.921547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2025-10-20T01:20:23.922545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2025-10-20T01:20:23.922545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2025-10-20T01:20:23.922545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2025-10-20T01:20:23.922545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2025-10-20T01:20:23.922545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2025-10-20T01:20:23.922545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2025-10-20T01:20:23.922545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2025-10-20T01:20:23.922545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2025-10-20T01:20:23.922545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2025-10-20T01:20:23.922545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2025-10-20T01:20:23.923545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2025-10-20T01:20:23.923545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2025-10-20T01:20:23.923545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2025-10-20T01:20:23.923545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2025-10-20T01:20:23.923545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2025-10-20T01:20:23.923545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2025-10-20T01:20:23.924557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2025-10-20T01:20:23.924557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2025-10-20T01:20:23.924557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2025-10-20T01:20:23.924557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2025-10-20T01:20:23.924557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2025-10-20T01:20:23.924557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2025-10-20T01:20:23.924557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2025-10-20T01:20:23.924557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2025-10-20T01:20:23.924557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2025-10-20T01:20:23.924557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2025-10-20T01:20:23.925555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2025-10-20T01:20:23.925555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2025-10-20T01:20:23.925555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2025-10-20T01:20:23.925555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2025-10-20T01:20:23.925555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2025-10-20T01:20:23.925555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2025-10-20T01:20:23.925555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2025-10-20T01:20:23.925555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2025-10-20T01:20:23.925555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2025-10-20T01:20:23.926554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2025-10-20T01:20:23.926554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2025-10-20T01:20:23.926554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2025-10-20T01:20:23.926554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2025-10-20T01:20:23.926554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2025-10-20T01:20:23.926554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2025-10-20T01:20:23.926554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2025-10-20T01:20:23.926554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2025-10-20T01:20:23.926554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2025-10-20T01:20:23.926554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2025-10-20T01:20:23.927556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2025-10-20T01:20:23.927556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2025-10-20T01:20:23.927556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2025-10-20T01:20:23.927556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2025-10-20T01:20:23.927556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2025-10-20T01:20:23.927556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2025-10-20T01:20:23.927556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2025-10-20T01:20:23.927556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2025-10-20T01:20:23.927556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2025-10-20T01:20:23.928557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2025-10-20T01:20:23.928557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2025-10-20T01:20:23.928557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2025-10-20T01:20:23.928557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2025-10-20T01:20:23.928557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2025-10-20T01:20:23.928557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2025-10-20T01:20:23.928557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2025-10-20T01:20:23.928557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2025-10-20T01:20:23.929554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2025-10-20T01:20:23.929554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2025-10-20T01:20:23.929554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2025-10-20T01:20:23.929554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2025-10-20T01:20:23.929554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2025-10-20T01:20:23.929554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2025-10-20T01:20:23.929554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2025-10-20T01:20:23.929554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2025-10-20T01:20:23.929554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2025-10-20T01:20:23.930555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2025-10-20T01:20:23.930555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2025-10-20T01:20:23.930555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2025-10-20T01:20:23.930555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2025-10-20T01:20:23.930555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2025-10-20T01:20:23.930555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2025-10-20T01:20:23.931545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2025-10-20T01:20:23.931545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2025-10-20T01:20:23.931545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2025-10-20T01:20:23.931545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2025-10-20T01:20:23.931545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2025-10-20T01:20:23.931545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2025-10-20T01:20:23.931545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2025-10-20T01:20:23.931545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2025-10-20T01:20:23.931545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2025-10-20T01:20:23.932545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2025-10-20T01:20:23.932545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2025-10-20T01:20:23.932545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2025-10-20T01:20:23.932545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2025-10-20T01:20:23.932545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2025-10-20T01:20:23.932545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2025-10-20T01:20:23.932545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2025-10-20T01:20:23.932545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2025-10-20T01:20:23.932545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2025-10-20T01:20:23.932545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2025-10-20T01:20:23.933544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2025-10-20T01:20:23.933544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2025-10-20T01:20:23.933544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2025-10-20T01:20:23.933544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2025-10-20T01:20:23.933544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2025-10-20T01:20:23.933544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2025-10-20T01:20:23.933544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2025-10-20T01:20:23.933544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2025-10-20T01:20:23.933544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2025-10-20T01:20:23.934545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2025-10-20T01:20:23.934545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2025-10-20T01:20:23.934545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2025-10-20T01:20:23.934545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2025-10-20T01:20:23.934545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2025-10-20T01:20:23.934545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2025-10-20T01:20:23.934545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2025-10-20T01:20:23.934545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2025-10-20T01:20:23.934545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2025-10-20T01:20:23.934545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2025-10-20T01:20:23.935545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2025-10-20T01:20:23.935545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2025-10-20T01:20:23.935545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2025-10-20T01:20:23.936558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2025-10-20T01:20:23.936558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2025-10-20T01:20:23.937561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2025-10-20T01:20:23.937561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2025-10-20T01:20:23.937561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2025-10-20T01:20:23.937561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2025-10-20T01:20:23.937561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2025-10-20T01:20:23.937561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2025-10-20T01:20:23.937561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2025-10-20T01:20:23.937561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2025-10-20T01:20:23.938729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2025-10-20T01:20:23.938729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2025-10-20T01:20:23.938729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2025-10-20T01:20:23.938729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2025-10-20T01:20:23.939263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2025-10-20T01:20:23.939263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2025-10-20T01:20:23.939263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2025-10-20T01:20:23.939263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2025-10-20T01:20:23.939263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2025-10-20T01:20:23.939796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2025-10-20T01:20:23.939796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2025-10-20T01:20:23.939796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2025-10-20T01:20:23.939796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2025-10-20T01:20:23.939796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2025-10-20T01:20:23.939796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2025-10-20T01:20:23.939796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2025-10-20T01:20:23.939796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2025-10-20T01:20:23.939796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2025-10-20T01:20:23.940792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2025-10-20T01:20:23.940792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2025-10-20T01:20:23.940792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2025-10-20T01:20:23.940792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2025-10-20T01:20:23.940792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2025-10-20T01:20:23.940792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2025-10-20T01:20:23.941794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2025-10-20T01:20:23.941794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2025-10-20T01:20:23.941794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2025-10-20T01:20:23.941794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2025-10-20T01:20:23.941794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2025-10-20T01:20:23.941794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2025-10-20T01:20:23.941794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2025-10-20T01:20:23.941794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2025-10-20T01:20:23.941794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2025-10-20T01:20:23.942794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2025-10-20T01:20:23.942794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2025-10-20T01:20:23.942794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2025-10-20T01:20:23.942794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2025-10-20T01:20:23.942794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2025-10-20T01:20:23.942794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2025-10-20T01:20:23.942794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2025-10-20T01:20:23.942794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2025-10-20T01:20:23.942794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2025-10-20T01:20:23.942794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2025-10-20T01:20:23.943793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2025-10-20T01:20:23.943793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2025-10-20T01:20:23.943793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2025-10-20T01:20:23.943793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2025-10-20T01:20:23.943793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2025-10-20T01:20:23.943793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2025-10-20T01:20:23.943793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2025-10-20T01:20:23.943793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2025-10-20T01:20:23.944793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2025-10-20T01:20:23.944793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2025-10-20T01:20:23.944793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2025-10-20T01:20:23.944793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2025-10-20T01:20:23.944793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2025-10-20T01:20:23.944793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2025-10-20T01:20:23.944793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2025-10-20T01:20:23.944793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2025-10-20T01:20:23.945793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2025-10-20T01:20:23.945793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2025-10-20T01:20:23.945793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2025-10-20T01:20:23.945793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2025-10-20T01:20:23.945793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2025-10-20T01:20:23.945793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2025-10-20T01:20:23.945793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2025-10-20T01:20:23.945793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2025-10-20T01:20:23.946793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2025-10-20T01:20:23.946793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2025-10-20T01:20:23.946793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2025-10-20T01:20:23.946793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2025-10-20T01:20:23.946793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2025-10-20T01:20:23.946793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2025-10-20T01:20:23.946793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2025-10-20T01:20:23.946793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2025-10-20T01:20:23.946793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2025-10-20T01:20:23.947793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2025-10-20T01:20:23.947793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2025-10-20T01:20:23.947793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2025-10-20T01:20:23.947793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2025-10-20T01:20:23.947793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2025-10-20T01:20:23.947793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2025-10-20T01:20:23.947793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2025-10-20T01:20:23.947793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2025-10-20T01:20:23.947793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2025-10-20T01:20:23.948793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2025-10-20T01:20:23.948793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2025-10-20T01:20:23.948793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2025-10-20T01:20:23.948793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2025-10-20T01:20:23.948793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2025-10-20T01:20:23.948793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2025-10-20T01:20:23.948793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2025-10-20T01:20:23.948793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2025-10-20T01:20:23.948793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2025-10-20T01:20:23.948793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2025-10-20T01:20:23.949793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2025-10-20T01:20:23.949793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2025-10-20T01:20:23.949793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2025-10-20T01:20:23.949793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2025-10-20T01:20:23.949793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2025-10-20T01:20:23.949793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2025-10-20T01:20:23.949793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2025-10-20T01:20:23.949793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2025-10-20T01:20:23.950794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2025-10-20T01:20:23.950794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2025-10-20T01:20:23.950794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2025-10-20T01:20:23.950794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2025-10-20T01:20:23.950794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2025-10-20T01:20:23.950794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2025-10-20T01:20:23.950794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2025-10-20T01:20:23.950794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2025-10-20T01:20:23.951800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2025-10-20T01:20:23.951800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2025-10-20T01:20:23.951800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2025-10-20T01:20:23.951800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2025-10-20T01:20:23.951800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2025-10-20T01:20:23.952795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2025-10-20T01:20:23.952795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2025-10-20T01:20:23.952795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2025-10-20T01:20:23.953795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2025-10-20T01:20:23.953795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2025-10-20T01:20:23.953795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2025-10-20T01:20:23.953795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2025-10-20T01:20:23.954797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2025-10-20T01:20:23.954797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2025-10-20T01:20:23.954797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2025-10-20T01:20:23.954797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2025-10-20T01:20:23.954797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2025-10-20T01:20:23.954797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2025-10-20T01:20:23.954797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2025-10-20T01:20:23.954797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2025-10-20T01:20:23.955801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2025-10-20T01:20:23.955801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2025-10-20T01:20:23.955801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2025-10-20T01:20:23.955801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2025-10-20T01:20:23.955801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2025-10-20T01:20:23.956673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2025-10-20T01:20:23.956673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2025-10-20T01:20:23.957219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2025-10-20T01:20:23.957219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2025-10-20T01:20:23.957219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2025-10-20T01:20:23.957219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2025-10-20T01:20:23.957219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2025-10-20T01:20:23.958217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2025-10-20T01:20:23.958217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2025-10-20T01:20:23.958217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2025-10-20T01:20:23.958217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2025-10-20T01:20:23.958217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2025-10-20T01:20:23.958217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2025-10-20T01:20:23.959212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2025-10-20T01:20:23.959212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2025-10-20T01:20:23.959212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2025-10-20T01:20:23.959212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2025-10-20T01:20:23.959212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2025-10-20T01:20:23.959212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2025-10-20T01:20:23.959212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2025-10-20T01:20:23.960225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2025-10-20T01:20:23.960225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2025-10-20T01:20:23.960225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2025-10-20T01:20:23.960225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2025-10-20T01:20:23.960225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2025-10-20T01:20:23.960225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2025-10-20T01:20:23.961210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2025-10-20T01:20:23.961210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2025-10-20T01:20:23.961210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2025-10-20T01:20:23.961210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2025-10-20T01:20:23.961210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2025-10-20T01:20:23.961210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2025-10-20T01:20:23.961210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2025-10-20T01:20:23.963214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2025-10-20T01:20:23.963214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2025-10-20T01:20:23.963214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2025-10-20T01:20:23.963214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2025-10-20T01:20:23.963214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2025-10-20T01:20:23.964212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2025-10-20T01:20:23.964212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2025-10-20T01:20:23.964212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2025-10-20T01:20:23.964212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2025-10-20T01:20:23.964212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2025-10-20T01:20:23.964212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2025-10-20T01:20:23.964212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2025-10-20T01:20:23.964212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2025-10-20T01:20:23.964212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2025-10-20T01:20:23.965209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2025-10-20T01:20:23.965209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2025-10-20T01:20:23.965209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2025-10-20T01:20:23.965209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2025-10-20T01:20:23.965209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2025-10-20T01:20:23.965209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2025-10-20T01:20:23.965209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2025-10-20T01:20:23.965209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2025-10-20T01:20:23.965209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2025-10-20T01:20:23.965209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2025-10-20T01:20:23.966209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2025-10-20T01:20:23.966209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2025-10-20T01:20:23.966209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2025-10-20T01:20:23.966209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2025-10-20T01:20:23.966209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2025-10-20T01:20:23.966209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2025-10-20T01:20:23.966209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2025-10-20T01:20:23.966209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2025-10-20T01:20:23.966209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2025-10-20T01:20:23.967208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2025-10-20T01:20:23.967208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2025-10-20T01:20:23.967208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2025-10-20T01:20:23.967208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2025-10-20T01:20:23.967208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2025-10-20T01:20:23.967208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2025-10-20T01:20:23.967208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2025-10-20T01:20:23.967208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2025-10-20T01:20:23.967208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2025-10-20T01:20:23.967208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2025-10-20T01:20:23.968208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2025-10-20T01:20:23.968208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2025-10-20T01:20:23.968208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2025-10-20T01:20:23.968208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2025-10-20T01:20:23.968208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2025-10-20T01:20:23.968208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2025-10-20T01:20:23.968208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2025-10-20T01:20:23.969209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2025-10-20T01:20:23.970212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2025-10-20T01:20:23.970212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2025-10-20T01:20:23.970212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2025-10-20T01:20:23.971217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2025-10-20T01:20:23.971217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2025-10-20T01:20:23.971217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2025-10-20T01:20:23.971217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2025-10-20T01:20:23.971217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2025-10-20T01:20:23.972217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2025-10-20T01:20:23.972217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2025-10-20T01:20:23.972217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2025-10-20T01:20:23.972217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2025-10-20T01:20:23.972217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2025-10-20T01:20:23.972217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2025-10-20T01:20:23.972217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2025-10-20T01:20:23.972217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2025-10-20T01:20:23.972217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2025-10-20T01:20:23.973214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2025-10-20T01:20:23.973214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2025-10-20T01:20:23.973214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2025-10-20T01:20:23.973214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2025-10-20T01:20:23.973214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2025-10-20T01:20:23.973214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2025-10-20T01:20:23.973214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2025-10-20T01:20:23.973214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2025-10-20T01:20:23.973214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2025-10-20T01:20:23.973214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2025-10-20T01:20:23.974213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2025-10-20T01:20:23.974213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2025-10-20T01:20:23.974213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2025-10-20T01:20:23.974213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2025-10-20T01:20:23.974213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2025-10-20T01:20:23.974213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2025-10-20T01:20:23.974213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2025-10-20T01:20:23.974213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2025-10-20T01:20:23.974213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2025-10-20T01:20:23.975214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2025-10-20T01:20:23.975214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2025-10-20T01:20:23.975214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2025-10-20T01:20:23.975214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2025-10-20T01:20:23.975214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2025-10-20T01:20:23.975214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2025-10-20T01:20:23.975214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2025-10-20T01:20:23.975214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2025-10-20T01:20:23.975214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2025-10-20T01:20:23.976214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2025-10-20T01:20:23.976214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2025-10-20T01:20:23.976214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2025-10-20T01:20:23.976214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2025-10-20T01:20:23.976214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2025-10-20T01:20:23.976214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2025-10-20T01:20:23.976214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2025-10-20T01:20:23.976214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2025-10-20T01:20:23.976214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2025-10-20T01:20:23.976214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2025-10-20T01:20:23.977214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2025-10-20T01:20:23.977214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2025-10-20T01:20:23.977214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2025-10-20T01:20:23.977214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2025-10-20T01:20:23.977214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2025-10-20T01:20:23.977214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2025-10-20T01:20:23.977214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2025-10-20T01:20:23.977214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2025-10-20T01:20:23.978214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2025-10-20T01:20:23.978214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2025-10-20T01:20:23.978214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2025-10-20T01:20:23.978214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2025-10-20T01:20:23.978214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2025-10-20T01:20:23.978214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2025-10-20T01:20:23.978214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2025-10-20T01:20:23.979214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2025-10-20T01:20:23.979214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2025-10-20T01:20:23.979214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2025-10-20T01:20:23.979214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2025-10-20T01:20:23.979214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2025-10-20T01:20:23.979214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2025-10-20T01:20:23.979214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2025-10-20T01:20:23.979214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2025-10-20T01:20:23.979214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2025-10-20T01:20:23.979214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2025-10-20T01:20:23.980214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2025-10-20T01:20:23.980214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2025-10-20T01:20:23.980214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2025-10-20T01:20:23.980214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2025-10-20T01:20:23.980214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2025-10-20T01:20:23.981221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2025-10-20T01:20:23.981221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2025-10-20T01:20:23.981221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2025-10-20T01:20:23.981221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2025-10-20T01:20:23.981221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2025-10-20T01:20:23.981221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2025-10-20T01:20:23.981221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2025-10-20T01:20:23.981221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2025-10-20T01:20:23.981221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2025-10-20T01:20:23.982218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2025-10-20T01:20:23.982218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2025-10-20T01:20:23.982218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2025-10-20T01:20:23.982218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2025-10-20T01:20:23.982218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2025-10-20T01:20:23.982218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2025-10-20T01:20:23.982218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2025-10-20T01:20:23.982218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2025-10-20T01:20:23.982218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2025-10-20T01:20:23.982218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2025-10-20T01:20:23.983218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2025-10-20T01:20:23.983218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2025-10-20T01:20:23.983218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2025-10-20T01:20:23.983218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2025-10-20T01:20:23.983218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2025-10-20T01:20:23.983218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2025-10-20T01:20:23.983218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2025-10-20T01:20:23.983218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2025-10-20T01:20:23.983218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2025-10-20T01:20:23.983218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2025-10-20T01:20:23.984218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2025-10-20T01:20:23.984218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2025-10-20T01:20:23.984218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2025-10-20T01:20:23.984218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2025-10-20T01:20:23.984218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2025-10-20T01:20:23.984218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2025-10-20T01:20:23.984218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2025-10-20T01:20:23.984218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2025-10-20T01:20:23.984218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2025-10-20T01:20:23.984218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2025-10-20T01:20:23.985218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2025-10-20T01:20:23.985218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2025-10-20T01:20:23.985218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2025-10-20T01:20:23.985218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2025-10-20T01:20:23.985218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2025-10-20T01:20:23.986213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2025-10-20T01:20:23.986213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2025-10-20T01:20:23.987214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2025-10-20T01:20:23.987214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2025-10-20T01:20:23.987214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2025-10-20T01:20:23.987214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2025-10-20T01:20:23.987214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2025-10-20T01:20:23.988221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2025-10-20T01:20:23.988221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2025-10-20T01:20:23.988221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2025-10-20T01:20:23.988221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2025-10-20T01:20:23.988221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2025-10-20T01:20:23.988221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2025-10-20T01:20:23.988221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2025-10-20T01:20:23.988221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2025-10-20T01:20:23.989221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2025-10-20T01:20:23.989221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2025-10-20T01:20:23.989221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2025-10-20T01:20:23.989221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2025-10-20T01:20:23.989221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2025-10-20T01:20:23.989221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2025-10-20T01:20:23.989221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2025-10-20T01:20:23.989221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2025-10-20T01:20:23.989221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2025-10-20T01:20:23.989221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2025-10-20T01:20:23.990218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2025-10-20T01:20:23.990218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2025-10-20T01:20:23.990218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2025-10-20T01:20:23.990218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2025-10-20T01:20:23.990218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2025-10-20T01:20:23.990218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2025-10-20T01:20:23.990218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2025-10-20T01:20:23.991214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2025-10-20T01:20:23.991214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2025-10-20T01:20:23.991214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2025-10-20T01:20:23.991214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2025-10-20T01:20:23.991214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2025-10-20T01:20:23.991214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2025-10-20T01:20:23.991214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2025-10-20T01:20:23.991214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2025-10-20T01:20:23.992214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2025-10-20T01:20:23.992214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2025-10-20T01:20:23.992214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2025-10-20T01:20:23.992214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2025-10-20T01:20:23.992214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2025-10-20T01:20:23.992214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2025-10-20T01:20:23.992214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2025-10-20T01:20:23.992214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2025-10-20T01:20:23.992214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2025-10-20T01:20:23.992214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2025-10-20T01:20:23.993214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2025-10-20T01:20:23.993214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2025-10-20T01:20:23.993214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2025-10-20T01:20:23.993214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2025-10-20T01:20:23.993214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2025-10-20T01:20:23.993214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2025-10-20T01:20:23.993214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2025-10-20T01:20:23.993214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2025-10-20T01:20:23.994214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2025-10-20T01:20:23.994214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2025-10-20T01:20:23.994214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2025-10-20T01:20:23.994214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2025-10-20T01:20:23.994214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2025-10-20T01:20:23.994214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2025-10-20T01:20:23.994214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2025-10-20T01:20:23.994214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2025-10-20T01:20:23.994214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2025-10-20T01:20:23.994214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2025-10-20T01:20:23.995214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2025-10-20T01:20:23.995214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2025-10-20T01:20:23.995214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2025-10-20T01:20:23.995214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2025-10-20T01:20:23.995214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2025-10-20T01:20:23.995214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2025-10-20T01:20:23.995214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2025-10-20T01:20:23.995214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2025-10-20T01:20:23.995214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2025-10-20T01:20:23.996213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2025-10-20T01:20:23.996213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2025-10-20T01:20:23.996213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2025-10-20T01:20:23.996213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2025-10-20T01:20:23.996213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2025-10-20T01:20:23.996213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2025-10-20T01:20:23.996213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2025-10-20T01:20:23.996213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2025-10-20T01:20:23.996213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2025-10-20T01:20:23.996213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2025-10-20T01:20:23.997213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2025-10-20T01:20:23.997213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2025-10-20T01:20:23.997213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2025-10-20T01:20:23.997213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2025-10-20T01:20:23.997213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2025-10-20T01:20:23.997213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2025-10-20T01:20:23.997213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2025-10-20T01:20:23.997213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2025-10-20T01:20:23.997213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2025-10-20T01:20:23.998213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2025-10-20T01:20:23.998213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2025-10-20T01:20:23.998213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2025-10-20T01:20:23.998213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2025-10-20T01:20:23.998213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2025-10-20T01:20:23.998213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2025-10-20T01:20:23.998213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2025-10-20T01:20:23.998213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2025-10-20T01:20:23.998213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2025-10-20T01:20:23.999213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2025-10-20T01:20:23.999213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2025-10-20T01:20:23.999213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2025-10-20T01:20:23.999213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2025-10-20T01:20:23.999213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2025-10-20T01:20:23.999213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2025-10-20T01:20:23.999213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2025-10-20T01:20:23.999213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2025-10-20T01:20:23.999213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2025-10-20T01:20:24.000213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2025-10-20T01:20:24.000213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2025-10-20T01:20:24.000213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2025-10-20T01:20:24.000213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2025-10-20T01:20:24.000213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2025-10-20T01:20:24.000213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2025-10-20T01:20:24.001182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2025-10-20T01:20:24.001182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2025-10-20T01:20:24.001182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2025-10-20T01:20:24.001182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2025-10-20T01:20:24.001182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2025-10-20T01:20:24.001182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2025-10-20T01:20:24.001182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2025-10-20T01:20:24.001182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2025-10-20T01:20:24.001182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2025-10-20T01:20:24.002182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2025-10-20T01:20:24.002182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2025-10-20T01:20:24.003184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2025-10-20T01:20:24.003184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2025-10-20T01:20:24.003184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2025-10-20T01:20:24.004183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2025-10-20T01:20:24.004183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2025-10-20T01:20:24.004183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2025-10-20T01:20:24.004183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2025-10-20T01:20:24.004183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2025-10-20T01:20:24.004183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2025-10-20T01:20:24.004183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2025-10-20T01:20:24.004183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2025-10-20T01:20:24.004183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2025-10-20T01:20:24.005179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2025-10-20T01:20:24.005179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2025-10-20T01:20:24.005179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2025-10-20T01:20:24.005179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2025-10-20T01:20:24.005179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2025-10-20T01:20:24.005179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2025-10-20T01:20:24.005179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2025-10-20T01:20:24.005179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2025-10-20T01:20:24.006180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2025-10-20T01:20:24.006180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2025-10-20T01:20:24.006180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2025-10-20T01:20:24.006180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2025-10-20T01:20:24.006180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2025-10-20T01:20:24.006180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2025-10-20T01:20:24.006180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2025-10-20T01:20:24.006180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2025-10-20T01:20:24.006180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2025-10-20T01:20:24.007177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2025-10-20T01:20:24.007177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2025-10-20T01:20:24.007177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2025-10-20T01:20:24.007177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2025-10-20T01:20:24.007177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2025-10-20T01:20:24.007177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2025-10-20T01:20:24.007177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2025-10-20T01:20:24.007177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2025-10-20T01:20:24.007177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2025-10-20T01:20:24.007177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2025-10-20T01:20:24.008177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2025-10-20T01:20:24.008177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2025-10-20T01:20:24.008177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2025-10-20T01:20:24.008177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2025-10-20T01:20:24.008177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2025-10-20T01:20:24.008177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2025-10-20T01:20:24.008177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2025-10-20T01:20:24.009179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2025-10-20T01:20:24.009179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2025-10-20T01:20:24.009179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2025-10-20T01:20:24.009179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2025-10-20T01:20:24.009179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2025-10-20T01:20:24.009179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2025-10-20T01:20:24.009179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2025-10-20T01:20:24.009179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2025-10-20T01:20:24.009179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2025-10-20T01:20:24.009179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2025-10-20T01:20:24.010192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2025-10-20T01:20:24.010192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2025-10-20T01:20:24.010192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2025-10-20T01:20:24.010192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2025-10-20T01:20:24.010192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2025-10-20T01:20:24.010192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2025-10-20T01:20:24.010192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2025-10-20T01:20:24.010192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2025-10-20T01:20:24.011193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2025-10-20T01:20:24.011193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2025-10-20T01:20:24.011193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2025-10-20T01:20:24.011193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2025-10-20T01:20:24.011193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2025-10-20T01:20:24.011193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2025-10-20T01:20:24.011193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2025-10-20T01:20:24.011193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2025-10-20T01:20:24.011193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2025-10-20T01:20:24.011193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2025-10-20T01:20:24.012190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2025-10-20T01:20:24.012190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2025-10-20T01:20:24.012190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2025-10-20T01:20:24.012190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2025-10-20T01:20:24.012190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2025-10-20T01:20:24.012190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2025-10-20T01:20:24.012190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2025-10-20T01:20:24.012190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2025-10-20T01:20:24.012190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2025-10-20T01:20:24.013189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2025-10-20T01:20:24.013189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2025-10-20T01:20:24.013189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2025-10-20T01:20:24.013189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2025-10-20T01:20:24.013189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2025-10-20T01:20:24.013189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2025-10-20T01:20:24.013189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2025-10-20T01:20:24.013189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2025-10-20T01:20:24.013189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2025-10-20T01:20:24.013189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2025-10-20T01:20:24.014190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2025-10-20T01:20:24.014190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2025-10-20T01:20:24.014190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2025-10-20T01:20:24.014190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2025-10-20T01:20:24.014190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2025-10-20T01:20:24.014190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2025-10-20T01:20:24.014190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2025-10-20T01:20:24.014190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2025-10-20T01:20:24.014190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2025-10-20T01:20:24.014190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2025-10-20T01:20:24.015189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2025-10-20T01:20:24.015189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2025-10-20T01:20:24.015189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2025-10-20T01:20:24.015189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2025-10-20T01:20:24.015189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2025-10-20T01:20:24.015189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2025-10-20T01:20:24.015189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2025-10-20T01:20:24.015189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2025-10-20T01:20:24.016191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2025-10-20T01:20:24.016191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2025-10-20T01:20:24.016191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2025-10-20T01:20:24.016191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2025-10-20T01:20:24.016191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2025-10-20T01:20:24.016191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2025-10-20T01:20:24.016191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2025-10-20T01:20:24.016191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2025-10-20T01:20:24.016191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2025-10-20T01:20:24.016191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2025-10-20T01:20:24.017190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2025-10-20T01:20:24.017190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2025-10-20T01:20:24.017190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2025-10-20T01:20:24.017190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2025-10-20T01:20:24.017190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2025-10-20T01:20:24.017190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2025-10-20T01:20:24.017190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2025-10-20T01:20:24.017190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2025-10-20T01:20:24.017190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2025-10-20T01:20:24.018192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2025-10-20T01:20:24.018192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2025-10-20T01:20:24.018192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2025-10-20T01:20:24.018192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2025-10-20T01:20:24.018192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2025-10-20T01:20:24.018192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2025-10-20T01:20:24.018192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2025-10-20T01:20:24.018192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2025-10-20T01:20:24.019191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2025-10-20T01:20:24.019191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2025-10-20T01:20:24.020224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2025-10-20T01:20:24.020224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2025-10-20T01:20:24.020224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2025-10-20T01:20:24.021196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2025-10-20T01:20:24.021196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2025-10-20T01:20:24.021196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2025-10-20T01:20:24.021196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2025-10-20T01:20:24.021196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2025-10-20T01:20:24.021196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2025-10-20T01:20:24.021196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2025-10-20T01:20:24.021196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2025-10-20T01:20:24.021196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2025-10-20T01:20:24.022190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2025-10-20T01:20:24.022190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2025-10-20T01:20:24.022190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2025-10-20T01:20:24.022190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2025-10-20T01:20:24.022190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2025-10-20T01:20:24.022190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2025-10-20T01:20:24.022190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2025-10-20T01:20:24.022190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2025-10-20T01:20:24.023190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2025-10-20T01:20:24.023190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2025-10-20T01:20:24.023190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2025-10-20T01:20:24.023190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2025-10-20T01:20:24.023190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2025-10-20T01:20:24.023190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2025-10-20T01:20:24.023190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2025-10-20T01:20:24.023190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2025-10-20T01:20:24.024190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2025-10-20T01:20:24.024190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2025-10-20T01:20:24.024190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2025-10-20T01:20:24.024190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2025-10-20T01:20:24.024190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2025-10-20T01:20:24.024190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2025-10-20T01:20:24.024190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2025-10-20T01:20:24.024190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2025-10-20T01:20:24.024190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2025-10-20T01:20:24.025190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2025-10-20T01:20:24.025190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2025-10-20T01:20:24.025190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2025-10-20T01:20:24.025190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2025-10-20T01:20:24.025190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2025-10-20T01:20:24.025190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2025-10-20T01:20:24.025190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2025-10-20T01:20:24.025190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2025-10-20T01:20:24.025190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2025-10-20T01:20:24.026190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2025-10-20T01:20:24.026190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2025-10-20T01:20:24.026190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2025-10-20T01:20:24.026190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2025-10-20T01:20:24.026190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2025-10-20T01:20:24.026190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2025-10-20T01:20:24.026190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2025-10-20T01:20:24.026190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2025-10-20T01:20:24.027190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2025-10-20T01:20:24.027190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2025-10-20T01:20:24.027190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2025-10-20T01:20:24.027190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2025-10-20T01:20:24.027190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2025-10-20T01:20:24.027190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2025-10-20T01:20:24.027190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2025-10-20T01:20:24.027190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2025-10-20T01:20:24.027190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2025-10-20T01:20:24.028189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2025-10-20T01:20:24.028189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2025-10-20T01:20:24.028189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2025-10-20T01:20:24.028189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2025-10-20T01:20:24.028189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2025-10-20T01:20:24.028189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2025-10-20T01:20:24.028189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2025-10-20T01:20:24.028189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2025-10-20T01:20:24.028189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2025-10-20T01:20:24.029192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2025-10-20T01:20:24.029192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2025-10-20T01:20:24.029192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2025-10-20T01:20:24.029192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2025-10-20T01:20:24.029192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2025-10-20T01:20:24.029192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2025-10-20T01:20:24.029192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2025-10-20T01:20:24.029192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2025-10-20T01:20:24.029192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2025-10-20T01:20:24.029192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2025-10-20T01:20:24.030190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2025-10-20T01:20:24.030190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2025-10-20T01:20:24.030190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2025-10-20T01:20:24.030190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2025-10-20T01:20:24.030190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2025-10-20T01:20:24.030190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2025-10-20T01:20:24.030190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2025-10-20T01:20:24.031196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2025-10-20T01:20:24.031196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2025-10-20T01:20:24.031196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2025-10-20T01:20:24.031196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2025-10-20T01:20:24.031196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2025-10-20T01:20:24.031196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2025-10-20T01:20:24.031196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2025-10-20T01:20:24.032196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2025-10-20T01:20:24.032196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2025-10-20T01:20:24.032196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2025-10-20T01:20:24.032196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2025-10-20T01:20:24.032196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2025-10-20T01:20:24.032196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2025-10-20T01:20:24.032196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2025-10-20T01:20:24.032196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2025-10-20T01:20:24.032196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2025-10-20T01:20:24.032196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2025-10-20T01:20:24.033196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2025-10-20T01:20:24.033196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2025-10-20T01:20:24.033196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2025-10-20T01:20:24.033196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2025-10-20T01:20:24.033196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2025-10-20T01:20:24.033196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2025-10-20T01:20:24.033196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2025-10-20T01:20:24.033196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2025-10-20T01:20:24.033196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2025-10-20T01:20:24.034195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2025-10-20T01:20:24.034195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2025-10-20T01:20:24.034195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2025-10-20T01:20:24.034195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2025-10-20T01:20:24.034195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2025-10-20T01:20:24.034195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2025-10-20T01:20:24.034195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2025-10-20T01:20:24.034195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2025-10-20T01:20:24.034195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2025-10-20T01:20:24.034195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2025-10-20T01:20:24.035195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2025-10-20T01:20:24.035195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2025-10-20T01:20:24.035195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2025-10-20T01:20:24.035195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2025-10-20T01:20:24.035195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2025-10-20T01:20:24.036195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2025-10-20T01:20:24.036195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2025-10-20T01:20:24.037271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2025-10-20T01:20:24.037514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2025-10-20T01:20:24.037514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2025-10-20T01:20:24.037514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2025-10-20T01:20:24.037514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2025-10-20T01:20:24.037514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2025-10-20T01:20:24.037514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2025-10-20T01:20:24.038520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2025-10-20T01:20:24.038520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2025-10-20T01:20:24.038520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2025-10-20T01:20:24.038520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2025-10-20T01:20:24.038520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2025-10-20T01:20:24.038520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2025-10-20T01:20:24.038520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2025-10-20T01:20:24.038520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2025-10-20T01:20:24.038520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2025-10-20T01:20:24.039519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2025-10-20T01:20:24.039519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2025-10-20T01:20:24.039519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2025-10-20T01:20:24.039519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2025-10-20T01:20:24.039519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2025-10-20T01:20:24.039519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2025-10-20T01:20:24.039519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2025-10-20T01:20:24.039519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2025-10-20T01:20:24.039519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2025-10-20T01:20:24.039519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2025-10-20T01:20:24.040519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2025-10-20T01:20:24.040519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2025-10-20T01:20:24.040519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2025-10-20T01:20:24.040519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2025-10-20T01:20:24.040519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2025-10-20T01:20:24.040519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2025-10-20T01:20:24.041514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2025-10-20T01:20:24.041514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2025-10-20T01:20:24.041514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2025-10-20T01:20:24.041514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2025-10-20T01:20:24.041514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2025-10-20T01:20:24.041514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2025-10-20T01:20:24.041514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2025-10-20T01:20:24.041514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2025-10-20T01:20:24.041514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2025-10-20T01:20:24.042513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2025-10-20T01:20:24.042513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2025-10-20T01:20:24.042513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2025-10-20T01:20:24.042513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2025-10-20T01:20:24.042513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2025-10-20T01:20:24.042513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2025-10-20T01:20:24.042513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2025-10-20T01:20:24.042513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2025-10-20T01:20:24.042513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2025-10-20T01:20:24.042513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2025-10-20T01:20:24.043513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2025-10-20T01:20:24.043513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2025-10-20T01:20:24.043513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2025-10-20T01:20:24.043513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2025-10-20T01:20:24.043513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2025-10-20T01:20:24.043513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2025-10-20T01:20:24.043513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2025-10-20T01:20:24.043513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2025-10-20T01:20:24.043513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2025-10-20T01:20:24.044513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2025-10-20T01:20:24.044513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2025-10-20T01:20:24.044513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2025-10-20T01:20:24.044513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2025-10-20T01:20:24.044513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2025-10-20T01:20:24.044513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2025-10-20T01:20:24.044513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2025-10-20T01:20:24.044513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2025-10-20T01:20:24.044513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2025-10-20T01:20:24.045513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2025-10-20T01:20:24.045513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2025-10-20T01:20:24.045513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2025-10-20T01:20:24.045513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2025-10-20T01:20:24.045513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2025-10-20T01:20:24.045513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2025-10-20T01:20:24.045513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2025-10-20T01:20:24.045513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2025-10-20T01:20:24.045513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2025-10-20T01:20:24.045513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2025-10-20T01:20:24.046604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2025-10-20T01:20:24.046604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2025-10-20T01:20:24.046604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2025-10-20T01:20:24.047118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2025-10-20T01:20:24.047133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2025-10-20T01:20:24.047133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2025-10-20T01:20:24.047133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2025-10-20T01:20:24.047133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2025-10-20T01:20:24.047133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2025-10-20T01:20:24.047133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2025-10-20T01:20:24.047133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2025-10-20T01:20:24.047133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2025-10-20T01:20:24.047133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2025-10-20T01:20:24.048159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2025-10-20T01:20:24.048268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2025-10-20T01:20:24.048268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2025-10-20T01:20:24.048268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2025-10-20T01:20:24.048268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2025-10-20T01:20:24.048268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2025-10-20T01:20:24.048268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2025-10-20T01:20:24.048268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2025-10-20T01:20:24.048268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2025-10-20T01:20:24.048268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2025-10-20T01:20:24.049279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2025-10-20T01:20:24.049279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2025-10-20T01:20:24.049279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2025-10-20T01:20:24.049279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2025-10-20T01:20:24.049279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2025-10-20T01:20:24.049279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2025-10-20T01:20:24.049279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2025-10-20T01:20:24.049279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2025-10-20T01:20:24.049279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2025-10-20T01:20:24.049279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2025-10-20T01:20:24.050269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2025-10-20T01:20:24.050269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2025-10-20T01:20:24.050269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2025-10-20T01:20:24.050269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2025-10-20T01:20:24.050269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2025-10-20T01:20:24.050269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2025-10-20T01:20:24.051273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2025-10-20T01:20:24.051273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2025-10-20T01:20:24.051273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2025-10-20T01:20:24.051273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2025-10-20T01:20:24.051273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2025-10-20T01:20:24.051273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2025-10-20T01:20:24.051273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2025-10-20T01:20:24.051273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2025-10-20T01:20:24.051273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2025-10-20T01:20:24.052270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2025-10-20T01:20:24.052270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2025-10-20T01:20:24.053275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2025-10-20T01:20:24.053275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2025-10-20T01:20:24.053275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2025-10-20T01:20:24.053275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2025-10-20T01:20:24.054274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2025-10-20T01:20:24.054274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2025-10-20T01:20:24.054274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2025-10-20T01:20:24.054274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2025-10-20T01:20:24.054274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2025-10-20T01:20:24.055272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2025-10-20T01:20:24.055272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2025-10-20T01:20:24.055272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2025-10-20T01:20:24.055272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2025-10-20T01:20:24.055272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2025-10-20T01:20:24.055272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2025-10-20T01:20:24.055272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2025-10-20T01:20:24.055272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2025-10-20T01:20:24.055272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2025-10-20T01:20:24.056272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2025-10-20T01:20:24.056272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2025-10-20T01:20:24.056272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2025-10-20T01:20:24.056272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2025-10-20T01:20:24.056272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2025-10-20T01:20:24.056272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2025-10-20T01:20:24.056272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2025-10-20T01:20:24.056272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2025-10-20T01:20:24.056272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2025-10-20T01:20:24.057271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2025-10-20T01:20:24.057271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2025-10-20T01:20:24.057271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2025-10-20T01:20:24.057271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2025-10-20T01:20:24.057271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2025-10-20T01:20:24.058275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2025-10-20T01:20:24.058275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2025-10-20T01:20:24.058275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2025-10-20T01:20:24.058275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2025-10-20T01:20:24.058275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2025-10-20T01:20:24.058275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2025-10-20T01:20:24.058275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2025-10-20T01:20:24.058275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2025-10-20T01:20:24.059280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2025-10-20T01:20:24.059280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2025-10-20T01:20:24.059280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2025-10-20T01:20:24.059280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2025-10-20T01:20:24.059280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2025-10-20T01:20:24.059280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2025-10-20T01:20:24.059280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2025-10-20T01:20:24.059280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2025-10-20T01:20:24.059280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2025-10-20T01:20:24.060278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2025-10-20T01:20:24.060278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2025-10-20T01:20:24.060278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2025-10-20T01:20:24.060278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2025-10-20T01:20:24.060278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2025-10-20T01:20:24.060278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2025-10-20T01:20:24.060278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2025-10-20T01:20:24.061270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2025-10-20T01:20:24.061270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2025-10-20T01:20:24.061270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2025-10-20T01:20:24.061270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2025-10-20T01:20:24.061270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2025-10-20T01:20:24.061270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2025-10-20T01:20:24.061270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2025-10-20T01:20:24.061270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2025-10-20T01:20:24.061270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2025-10-20T01:20:24.062270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2025-10-20T01:20:24.062270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2025-10-20T01:20:24.062270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2025-10-20T01:20:24.062270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2025-10-20T01:20:24.063274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2025-10-20T01:20:24.063274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2025-10-20T01:20:24.063274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2025-10-20T01:20:24.063274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2025-10-20T01:20:24.063274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2025-10-20T01:20:24.064272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2025-10-20T01:20:24.064272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2025-10-20T01:20:24.064719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2025-10-20T01:20:24.064719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2025-10-20T01:20:24.064719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2025-10-20T01:20:24.065286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2025-10-20T01:20:24.065286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2025-10-20T01:20:24.065286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2025-10-20T01:20:24.065821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2025-10-20T01:20:24.065821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2025-10-20T01:20:24.065821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2025-10-20T01:20:24.065821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2025-10-20T01:20:24.065821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2025-10-20T01:20:24.065821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2025-10-20T01:20:24.065821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2025-10-20T01:20:24.066829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2025-10-20T01:20:24.066829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2025-10-20T01:20:24.066829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2025-10-20T01:20:24.066829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2025-10-20T01:20:24.066829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2025-10-20T01:20:24.066829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2025-10-20T01:20:24.066829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2025-10-20T01:20:24.066829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2025-10-20T01:20:24.067824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2025-10-20T01:20:24.067824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2025-10-20T01:20:24.067824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2025-10-20T01:20:24.067824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2025-10-20T01:20:24.067824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2025-10-20T01:20:24.067824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2025-10-20T01:20:24.067824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2025-10-20T01:20:24.067824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2025-10-20T01:20:24.067824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2025-10-20T01:20:24.068827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2025-10-20T01:20:24.068827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2025-10-20T01:20:24.068827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2025-10-20T01:20:24.069821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2025-10-20T01:20:24.069821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2025-10-20T01:20:24.070818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2025-10-20T01:20:24.070818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2025-10-20T01:20:24.071834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2025-10-20T01:20:24.071834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2025-10-20T01:20:24.071834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2025-10-20T01:20:24.071834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2025-10-20T01:20:24.071834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2025-10-20T01:20:24.071834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2025-10-20T01:20:24.071834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2025-10-20T01:20:24.072828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2025-10-20T01:20:24.072828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2025-10-20T01:20:24.072828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2025-10-20T01:20:24.072828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2025-10-20T01:20:24.072828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2025-10-20T01:20:24.072828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2025-10-20T01:20:24.072828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2025-10-20T01:20:24.072828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2025-10-20T01:20:24.072828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2025-10-20T01:20:24.073824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2025-10-20T01:20:24.073824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2025-10-20T01:20:24.073824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2025-10-20T01:20:24.073824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2025-10-20T01:20:24.073824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2025-10-20T01:20:24.073824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2025-10-20T01:20:24.073824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2025-10-20T01:20:24.073824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2025-10-20T01:20:24.073824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2025-10-20T01:20:24.073824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2025-10-20T01:20:24.074824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2025-10-20T01:20:24.074824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2025-10-20T01:20:24.074824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2025-10-20T01:20:24.074824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2025-10-20T01:20:24.074824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2025-10-20T01:20:24.074824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2025-10-20T01:20:24.074824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2025-10-20T01:20:24.074824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2025-10-20T01:20:24.074824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2025-10-20T01:20:24.075824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2025-10-20T01:20:24.075824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2025-10-20T01:20:24.075824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2025-10-20T01:20:24.075824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2025-10-20T01:20:24.075824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2025-10-20T01:20:24.075824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2025-10-20T01:20:24.075824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2025-10-20T01:20:24.075824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2025-10-20T01:20:24.075824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2025-10-20T01:20:24.075824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2025-10-20T01:20:24.076824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2025-10-20T01:20:24.076824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2025-10-20T01:20:24.076824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2025-10-20T01:20:24.076824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2025-10-20T01:20:24.076824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2025-10-20T01:20:24.076824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2025-10-20T01:20:24.076824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2025-10-20T01:20:24.076824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2025-10-20T01:20:24.076824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2025-10-20T01:20:24.076824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2025-10-20T01:20:24.077824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2025-10-20T01:20:24.077824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2025-10-20T01:20:24.077824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2025-10-20T01:20:24.077824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2025-10-20T01:20:24.077824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2025-10-20T01:20:24.077824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2025-10-20T01:20:24.077824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2025-10-20T01:20:24.077824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2025-10-20T01:20:24.078828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2025-10-20T01:20:24.078828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2025-10-20T01:20:24.078828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2025-10-20T01:20:24.078828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2025-10-20T01:20:24.078828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2025-10-20T01:20:24.078828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2025-10-20T01:20:24.078828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2025-10-20T01:20:24.078828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2025-10-20T01:20:24.078828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2025-10-20T01:20:24.078828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2025-10-20T01:20:24.079824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2025-10-20T01:20:24.079824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2025-10-20T01:20:24.079824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2025-10-20T01:20:24.079824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2025-10-20T01:20:24.079824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2025-10-20T01:20:24.079824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2025-10-20T01:20:24.079824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2025-10-20T01:20:24.079824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2025-10-20T01:20:24.079824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2025-10-20T01:20:24.080814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2025-10-20T01:20:24.080814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2025-10-20T01:20:24.080814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2025-10-20T01:20:24.080814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2025-10-20T01:20:24.080814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2025-10-20T01:20:24.080814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2025-10-20T01:20:24.081815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2025-10-20T01:20:24.081815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2025-10-20T01:20:24.081815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2025-10-20T01:20:24.081815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2025-10-20T01:20:24.081815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2025-10-20T01:20:24.081815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2025-10-20T01:20:24.081815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2025-10-20T01:20:24.081815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2025-10-20T01:20:24.081815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2025-10-20T01:20:24.081815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2025-10-20T01:20:24.082815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2025-10-20T01:20:24.082815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2025-10-20T01:20:24.082815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2025-10-20T01:20:24.082815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2025-10-20T01:20:24.082815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2025-10-20T01:20:24.082815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2025-10-20T01:20:24.082815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2025-10-20T01:20:24.082815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2025-10-20T01:20:24.082815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2025-10-20T01:20:24.083815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2025-10-20T01:20:24.083815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2025-10-20T01:20:24.083815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2025-10-20T01:20:24.083815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2025-10-20T01:20:24.083815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2025-10-20T01:20:24.083815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2025-10-20T01:20:24.083815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2025-10-20T01:20:24.083815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2025-10-20T01:20:24.083815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2025-10-20T01:20:24.083815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2025-10-20T01:20:24.084815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2025-10-20T01:20:24.084815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2025-10-20T01:20:24.084815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2025-10-20T01:20:24.084815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2025-10-20T01:20:24.084815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2025-10-20T01:20:24.084815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2025-10-20T01:20:24.085817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2025-10-20T01:20:24.085817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2025-10-20T01:20:24.086821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2025-10-20T01:20:24.086821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2025-10-20T01:20:24.086821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2025-10-20T01:20:24.086821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2025-10-20T01:20:24.087881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2025-10-20T01:20:24.088002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2025-10-20T01:20:24.088002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2025-10-20T01:20:24.088002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2025-10-20T01:20:24.088002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2025-10-20T01:20:24.088002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2025-10-20T01:20:24.088002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2025-10-20T01:20:24.088002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2025-10-20T01:20:24.088002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2025-10-20T01:20:24.088002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2025-10-20T01:20:24.089015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2025-10-20T01:20:24.089015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2025-10-20T01:20:24.089015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2025-10-20T01:20:24.089015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2025-10-20T01:20:24.089015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2025-10-20T01:20:24.089015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2025-10-20T01:20:24.089015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2025-10-20T01:20:24.089015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2025-10-20T01:20:24.089015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2025-10-20T01:20:24.089015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2025-10-20T01:20:24.090013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2025-10-20T01:20:24.090013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2025-10-20T01:20:24.090013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2025-10-20T01:20:24.090013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2025-10-20T01:20:24.090013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2025-10-20T01:20:24.090013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2025-10-20T01:20:24.090013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2025-10-20T01:20:24.091003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2025-10-20T01:20:24.091003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2025-10-20T01:20:24.091003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2025-10-20T01:20:24.091003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2025-10-20T01:20:24.091003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2025-10-20T01:20:24.091003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2025-10-20T01:20:24.091003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2025-10-20T01:20:24.091003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2025-10-20T01:20:24.092004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2025-10-20T01:20:24.092004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2025-10-20T01:20:24.092004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2025-10-20T01:20:24.092004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2025-10-20T01:20:24.092004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2025-10-20T01:20:24.092004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2025-10-20T01:20:24.092004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2025-10-20T01:20:24.092004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2025-10-20T01:20:24.092004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2025-10-20T01:20:24.093003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2025-10-20T01:20:24.093065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2025-10-20T01:20:24.093065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2025-10-20T01:20:24.093065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2025-10-20T01:20:24.093589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2025-10-20T01:20:24.093589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2025-10-20T01:20:24.093589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2025-10-20T01:20:24.093589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2025-10-20T01:20:24.093589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2025-10-20T01:20:24.093589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2025-10-20T01:20:24.093589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2025-10-20T01:20:24.093589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2025-10-20T01:20:24.093589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2025-10-20T01:20:24.093589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2025-10-20T01:20:24.094587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2025-10-20T01:20:24.094587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2025-10-20T01:20:24.094587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2025-10-20T01:20:24.094587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2025-10-20T01:20:24.094587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2025-10-20T01:20:24.094587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2025-10-20T01:20:24.094587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2025-10-20T01:20:24.094587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2025-10-20T01:20:24.094587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2025-10-20T01:20:24.095587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2025-10-20T01:20:24.095587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2025-10-20T01:20:24.095587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2025-10-20T01:20:24.095587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2025-10-20T01:20:24.095587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2025-10-20T01:20:24.095587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2025-10-20T01:20:24.095587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2025-10-20T01:20:24.095587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2025-10-20T01:20:24.095587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2025-10-20T01:20:24.095587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2025-10-20T01:20:24.096587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2025-10-20T01:20:24.096587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2025-10-20T01:20:24.096587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2025-10-20T01:20:24.096587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2025-10-20T01:20:24.096587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2025-10-20T01:20:24.096587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2025-10-20T01:20:24.096587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2025-10-20T01:20:24.096587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2025-10-20T01:20:24.096587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2025-10-20T01:20:24.097587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2025-10-20T01:20:24.097742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2025-10-20T01:20:24.097742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2025-10-20T01:20:24.097742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2025-10-20T01:20:24.097742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2025-10-20T01:20:24.097742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2025-10-20T01:20:24.097742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2025-10-20T01:20:24.097742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2025-10-20T01:20:24.097742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2025-10-20T01:20:24.097742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2025-10-20T01:20:24.098756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2025-10-20T01:20:24.098756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2025-10-20T01:20:24.098756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2025-10-20T01:20:24.098756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2025-10-20T01:20:24.098756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2025-10-20T01:20:24.098756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2025-10-20T01:20:24.098756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2025-10-20T01:20:24.098756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2025-10-20T01:20:24.098756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2025-10-20T01:20:24.098756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2025-10-20T01:20:24.099756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2025-10-20T01:20:24.099756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2025-10-20T01:20:24.099756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2025-10-20T01:20:24.099756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2025-10-20T01:20:24.099756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2025-10-20T01:20:24.099756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2025-10-20T01:20:24.099756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2025-10-20T01:20:24.100742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2025-10-20T01:20:24.100742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2025-10-20T01:20:24.100742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2025-10-20T01:20:24.100742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2025-10-20T01:20:24.100742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2025-10-20T01:20:24.100742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2025-10-20T01:20:24.100742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2025-10-20T01:20:24.101749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2025-10-20T01:20:24.101749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2025-10-20T01:20:24.101749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2025-10-20T01:20:24.101749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2025-10-20T01:20:24.101749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2025-10-20T01:20:24.102746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2025-10-20T01:20:24.102746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2025-10-20T01:20:24.103748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2025-10-20T01:20:24.103748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2025-10-20T01:20:24.103748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2025-10-20T01:20:24.103748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2025-10-20T01:20:24.103748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2025-10-20T01:20:24.103748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2025-10-20T01:20:24.103748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2025-10-20T01:20:24.103748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2025-10-20T01:20:24.104748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2025-10-20T01:20:24.104748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2025-10-20T01:20:24.104748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2025-10-20T01:20:24.104748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2025-10-20T01:20:24.104748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2025-10-20T01:20:24.104748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2025-10-20T01:20:24.104748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2025-10-20T01:20:24.104748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2025-10-20T01:20:24.104748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2025-10-20T01:20:24.105746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2025-10-20T01:20:24.105746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2025-10-20T01:20:24.105746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2025-10-20T01:20:24.105746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2025-10-20T01:20:24.105746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2025-10-20T01:20:24.105746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2025-10-20T01:20:24.105746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2025-10-20T01:20:24.105746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2025-10-20T01:20:24.105746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2025-10-20T01:20:24.105746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2025-10-20T01:20:24.106925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2025-10-20T01:20:24.106925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2025-10-20T01:20:24.106925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2025-10-20T01:20:24.106925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2025-10-20T01:20:24.106925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2025-10-20T01:20:24.106925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2025-10-20T01:20:24.106925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2025-10-20T01:20:24.106925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2025-10-20T01:20:24.107928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2025-10-20T01:20:24.107928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2025-10-20T01:20:24.107928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2025-10-20T01:20:24.107928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2025-10-20T01:20:24.107928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2025-10-20T01:20:24.108925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2025-10-20T01:20:24.108925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2025-10-20T01:20:24.108925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2025-10-20T01:20:24.108925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2025-10-20T01:20:24.108925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2025-10-20T01:20:24.108925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2025-10-20T01:20:24.108925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2025-10-20T01:20:24.108925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2025-10-20T01:20:24.109937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2025-10-20T01:20:24.109937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2025-10-20T01:20:24.109937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2025-10-20T01:20:24.109937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2025-10-20T01:20:24.109937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2025-10-20T01:20:24.109937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2025-10-20T01:20:24.109937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2025-10-20T01:20:24.109937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2025-10-20T01:20:24.110924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2025-10-20T01:20:24.110924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2025-10-20T01:20:24.110924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2025-10-20T01:20:24.110924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2025-10-20T01:20:24.110924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2025-10-20T01:20:24.110924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2025-10-20T01:20:24.110924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2025-10-20T01:20:24.111925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2025-10-20T01:20:24.111925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2025-10-20T01:20:24.111925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2025-10-20T01:20:24.111925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2025-10-20T01:20:24.111925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2025-10-20T01:20:24.111925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2025-10-20T01:20:24.111925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2025-10-20T01:20:24.111925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2025-10-20T01:20:24.111925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2025-10-20T01:20:24.112924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2025-10-20T01:20:24.112924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2025-10-20T01:20:24.112924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2025-10-20T01:20:24.112924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2025-10-20T01:20:24.112924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2025-10-20T01:20:24.112924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2025-10-20T01:20:24.112924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2025-10-20T01:20:24.112924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2025-10-20T01:20:24.112924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2025-10-20T01:20:24.112924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2025-10-20T01:20:24.113924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2025-10-20T01:20:24.113924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2025-10-20T01:20:24.113924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2025-10-20T01:20:24.113924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2025-10-20T01:20:24.113924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2025-10-20T01:20:24.113924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2025-10-20T01:20:24.113924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2025-10-20T01:20:24.113924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2025-10-20T01:20:24.113924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2025-10-20T01:20:24.114924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2025-10-20T01:20:24.114924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2025-10-20T01:20:24.114924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2025-10-20T01:20:24.114924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2025-10-20T01:20:24.114924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2025-10-20T01:20:24.114924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2025-10-20T01:20:24.114924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2025-10-20T01:20:24.114924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2025-10-20T01:20:24.115924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2025-10-20T01:20:24.115924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2025-10-20T01:20:24.115924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2025-10-20T01:20:24.115924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2025-10-20T01:20:24.115924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2025-10-20T01:20:24.115924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2025-10-20T01:20:24.115924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2025-10-20T01:20:24.115924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2025-10-20T01:20:24.116924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2025-10-20T01:20:24.116924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2025-10-20T01:20:24.116924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2025-10-20T01:20:24.116924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2025-10-20T01:20:24.116924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2025-10-20T01:20:24.116924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2025-10-20T01:20:24.116924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2025-10-20T01:20:24.116924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2025-10-20T01:20:24.116924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2025-10-20T01:20:24.117924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2025-10-20T01:20:24.117924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2025-10-20T01:20:24.117924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2025-10-20T01:20:24.117924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2025-10-20T01:20:24.117924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2025-10-20T01:20:24.117924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2025-10-20T01:20:24.117924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2025-10-20T01:20:24.117924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2025-10-20T01:20:24.117924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2025-10-20T01:20:24.118924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2025-10-20T01:20:24.118924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2025-10-20T01:20:24.119927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2025-10-20T01:20:24.120936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2025-10-20T01:20:24.120936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2025-10-20T01:20:24.120936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2025-10-20T01:20:24.120936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2025-10-20T01:20:24.120936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2025-10-20T01:20:24.121927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2025-10-20T01:20:24.121927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2025-10-20T01:20:24.121927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2025-10-20T01:20:24.121927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2025-10-20T01:20:24.121927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2025-10-20T01:20:24.121927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2025-10-20T01:20:24.121927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2025-10-20T01:20:24.121927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2025-10-20T01:20:24.121927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2025-10-20T01:20:24.122935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2025-10-20T01:20:24.122935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2025-10-20T01:20:24.122935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2025-10-20T01:20:24.122935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2025-10-20T01:20:24.122935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2025-10-20T01:20:24.122935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2025-10-20T01:20:24.122935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2025-10-20T01:20:24.122935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2025-10-20T01:20:24.122935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2025-10-20T01:20:24.122935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2025-10-20T01:20:24.123934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2025-10-20T01:20:24.123934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2025-10-20T01:20:24.123934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2025-10-20T01:20:24.123934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2025-10-20T01:20:24.123934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2025-10-20T01:20:24.123934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2025-10-20T01:20:24.123934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2025-10-20T01:20:24.123934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2025-10-20T01:20:24.123934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2025-10-20T01:20:24.124935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2025-10-20T01:20:24.124935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2025-10-20T01:20:24.124935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2025-10-20T01:20:24.124935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2025-10-20T01:20:24.124935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2025-10-20T01:20:24.124935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2025-10-20T01:20:24.124935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2025-10-20T01:20:24.124935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2025-10-20T01:20:24.124935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2025-10-20T01:20:24.124935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2025-10-20T01:20:24.125934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2025-10-20T01:20:24.125934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2025-10-20T01:20:24.125934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2025-10-20T01:20:24.125934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2025-10-20T01:20:24.125934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2025-10-20T01:20:24.125934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2025-10-20T01:20:24.125934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2025-10-20T01:20:24.125934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2025-10-20T01:20:24.125934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2025-10-20T01:20:24.126933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2025-10-20T01:20:24.126933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2025-10-20T01:20:24.126933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2025-10-20T01:20:24.126933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2025-10-20T01:20:24.126933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2025-10-20T01:20:24.126933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2025-10-20T01:20:24.126933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2025-10-20T01:20:24.126933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2025-10-20T01:20:24.126933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2025-10-20T01:20:24.126933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2025-10-20T01:20:24.127935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2025-10-20T01:20:24.127935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2025-10-20T01:20:24.127935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2025-10-20T01:20:24.127935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2025-10-20T01:20:24.127935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2025-10-20T01:20:24.127935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2025-10-20T01:20:24.127935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2025-10-20T01:20:24.127935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2025-10-20T01:20:24.127935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2025-10-20T01:20:24.127935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2025-10-20T01:20:24.128934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2025-10-20T01:20:24.128934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2025-10-20T01:20:24.128934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2025-10-20T01:20:24.128934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2025-10-20T01:20:24.128934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2025-10-20T01:20:24.128934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2025-10-20T01:20:24.128934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2025-10-20T01:20:24.128934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2025-10-20T01:20:24.128934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2025-10-20T01:20:24.129936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2025-10-20T01:20:24.129936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2025-10-20T01:20:24.129936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2025-10-20T01:20:24.129936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2025-10-20T01:20:24.129936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2025-10-20T01:20:24.129936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2025-10-20T01:20:24.129936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2025-10-20T01:20:24.130924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2025-10-20T01:20:24.130924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2025-10-20T01:20:24.130924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2025-10-20T01:20:24.130924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2025-10-20T01:20:24.130924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2025-10-20T01:20:24.130924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2025-10-20T01:20:24.130924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2025-10-20T01:20:32.161404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2025-10-20T01:20:32.161404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2025-10-20T01:20:32.161404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2025-10-20T01:20:32.161404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2025-10-20T01:20:32.161404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2025-10-20T01:20:32.161404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2025-10-20T01:20:32.162401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2025-10-20T01:20:32.162401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2025-10-20T01:20:32.162401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2025-10-20T01:20:32.162401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2025-10-20T01:20:32.162401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2025-10-20T01:20:32.162401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2025-10-20T01:20:32.162401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2025-10-20T01:20:32.162401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2025-10-20T01:20:32.162401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2025-10-20T01:20:32.162401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2025-10-20T01:20:32.163400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2025-10-20T01:20:32.163400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2025-10-20T01:20:32.163400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2025-10-20T01:20:32.163400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2025-10-20T01:20:32.163400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2025-10-20T01:20:32.163400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2025-10-20T01:20:32.163400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2025-10-20T01:20:32.163400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2025-10-20T01:20:32.163400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2025-10-20T01:20:32.163400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2025-10-20T01:20:32.164401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2025-10-20T01:20:32.164401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2025-10-20T01:20:32.164401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2025-10-20T01:20:32.164401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2025-10-20T01:20:32.164401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2025-10-20T01:20:32.164401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2025-10-20T01:20:32.164401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2025-10-20T01:20:32.164401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2025-10-20T01:20:32.164401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2025-10-20T01:20:32.165400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2025-10-20T01:20:32.165400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2025-10-20T01:20:32.165400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2025-10-20T01:20:32.165400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2025-10-20T01:20:32.165400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2025-10-20T01:20:32.165400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2025-10-20T01:20:32.165400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2025-10-20T01:20:32.165400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2025-10-20T01:20:32.165400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2025-10-20T01:20:32.165400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2025-10-20T01:20:32.166400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2025-10-20T01:20:32.166400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2025-10-20T01:20:32.166400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2025-10-20T01:20:32.166400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2025-10-20T01:20:32.166400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2025-10-20T01:20:32.166400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2025-10-20T01:20:32.167395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2025-10-20T01:20:32.168403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2025-10-20T01:20:32.168403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2025-10-20T01:20:32.168403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2025-10-20T01:20:32.168403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2025-10-20T01:20:32.168403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2025-10-20T01:20:32.168403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2025-10-20T01:20:32.168403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2025-10-20T01:20:32.169403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2025-10-20T01:20:32.169403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2025-10-20T01:20:32.169403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2025-10-20T01:20:32.169403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2025-10-20T01:20:32.169403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2025-10-20T01:20:32.169403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2025-10-20T01:20:32.169403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2025-10-20T01:20:32.169403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2025-10-20T01:20:32.170403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2025-10-20T01:20:32.170403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2025-10-20T01:20:32.170403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2025-10-20T01:20:32.170403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2025-10-20T01:20:32.170403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2025-10-20T01:20:32.170403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2025-10-20T01:20:32.170403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2025-10-20T01:20:32.170403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2025-10-20T01:20:32.171392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2025-10-20T01:20:32.171392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2025-10-20T01:20:32.171392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2025-10-20T01:20:32.171392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2025-10-20T01:20:32.171392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2025-10-20T01:20:32.171392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2025-10-20T01:20:32.171392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2025-10-20T01:20:32.171392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2025-10-20T01:20:32.172392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2025-10-20T01:20:32.172392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2025-10-20T01:20:32.172392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2025-10-20T01:20:32.172392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2025-10-20T01:20:32.172392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2025-10-20T01:20:32.172392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2025-10-20T01:20:32.172392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2025-10-20T01:20:32.172392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2025-10-20T01:20:32.172392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2025-10-20T01:20:32.172392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2025-10-20T01:20:32.173391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2025-10-20T01:20:32.173391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2025-10-20T01:20:32.173391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2025-10-20T01:20:32.173391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2025-10-20T01:20:32.173391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2025-10-20T01:20:32.173391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2025-10-20T01:20:32.173391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2025-10-20T01:20:32.173391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2025-10-20T01:20:32.173391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2025-10-20T01:20:32.174391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2025-10-20T01:20:32.174391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2025-10-20T01:20:32.174391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2025-10-20T01:20:32.174391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2025-10-20T01:20:32.174391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2025-10-20T01:20:32.174391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2025-10-20T01:20:32.174391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2025-10-20T01:20:32.174391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2025-10-20T01:20:32.174391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2025-10-20T01:20:32.174391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2025-10-20T01:20:32.175391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2025-10-20T01:20:32.175391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2025-10-20T01:20:32.175391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2025-10-20T01:20:32.175391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2025-10-20T01:20:32.175391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2025-10-20T01:20:32.175391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2025-10-20T01:20:32.175391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2025-10-20T01:20:32.175391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2025-10-20T01:20:32.175391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2025-10-20T01:20:32.176390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2025-10-20T01:20:32.176390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2025-10-20T01:20:32.176390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2025-10-20T01:20:32.176390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2025-10-20T01:20:32.176390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2025-10-20T01:20:32.176390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2025-10-20T01:20:32.176390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2025-10-20T01:20:32.177397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2025-10-20T01:20:32.177397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2025-10-20T01:20:32.178399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2025-10-20T01:20:32.178399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2025-10-20T01:20:32.178399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2025-10-20T01:20:32.178399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2025-10-20T01:20:32.178399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2025-10-20T01:20:32.178399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2025-10-20T01:20:32.178399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2025-10-20T01:20:32.178399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2025-10-20T01:20:32.178399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2025-10-20T01:20:32.179391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2025-10-20T01:20:32.179391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2025-10-20T01:20:32.179391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2025-10-20T01:20:32.179391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2025-10-20T01:20:32.179391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2025-10-20T01:20:32.179391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2025-10-20T01:20:32.179391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2025-10-20T01:20:32.179391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2025-10-20T01:20:32.179391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2025-10-20T01:20:32.179391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2025-10-20T01:20:32.180391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2025-10-20T01:20:32.180391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2025-10-20T01:20:32.180391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2025-10-20T01:20:32.180391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2025-10-20T01:20:32.180391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2025-10-20T01:20:32.180391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2025-10-20T01:20:32.180391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2025-10-20T01:20:32.181398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2025-10-20T01:20:32.181398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2025-10-20T01:20:32.181398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2025-10-20T01:20:32.181398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2025-10-20T01:20:32.181398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2025-10-20T01:20:32.181398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2025-10-20T01:20:32.181398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2025-10-20T01:20:32.181398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2025-10-20T01:20:32.181398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2025-10-20T01:20:32.182396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2025-10-20T01:20:32.182396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2025-10-20T01:20:32.182396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2025-10-20T01:20:32.182396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2025-10-20T01:20:32.182396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2025-10-20T01:20:32.182396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2025-10-20T01:20:32.182396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2025-10-20T01:20:32.182396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2025-10-20T01:20:32.182396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2025-10-20T01:20:32.182396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2025-10-20T01:20:32.183396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2025-10-20T01:20:32.183396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2025-10-20T01:20:32.183396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2025-10-20T01:20:32.184416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2025-10-20T01:20:32.184416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2025-10-20T01:20:32.184416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2025-10-20T01:20:32.185395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2025-10-20T01:20:32.185395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2025-10-20T01:20:32.185395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2025-10-20T01:20:32.185395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2025-10-20T01:20:32.185395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2025-10-20T01:20:32.185395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2025-10-20T01:20:32.185395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2025-10-20T01:20:32.186301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2025-10-20T01:20:32.186301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2025-10-20T01:20:32.186301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2025-10-20T01:20:32.186301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2025-10-20T01:20:32.186301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2025-10-20T01:20:32.186301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2025-10-20T01:20:32.186301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2025-10-20T01:20:32.186301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2025-10-20T01:20:32.186301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2025-10-20T01:20:32.187312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2025-10-20T01:20:32.187312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2025-10-20T01:20:32.187312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2025-10-20T01:20:32.187312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2025-10-20T01:20:32.187312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2025-10-20T01:20:32.187312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2025-10-20T01:20:32.187312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2025-10-20T01:20:32.187312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2025-10-20T01:20:32.187312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2025-10-20T01:20:32.187312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2025-10-20T01:20:32.188310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2025-10-20T01:20:32.188310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2025-10-20T01:20:32.188310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2025-10-20T01:20:32.188310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2025-10-20T01:20:32.188310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2025-10-20T01:20:32.188310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2025-10-20T01:20:32.188310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2025-10-20T01:20:32.188310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2025-10-20T01:20:32.188310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2025-10-20T01:20:32.189311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2025-10-20T01:20:32.189311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2025-10-20T01:20:32.189311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2025-10-20T01:20:32.189311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2025-10-20T01:20:32.189311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2025-10-20T01:20:32.189311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2025-10-20T01:20:32.189311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2025-10-20T01:20:32.189311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2025-10-20T01:20:32.189311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2025-10-20T01:20:32.189311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2025-10-20T01:20:32.190309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2025-10-20T01:20:32.190309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2025-10-20T01:20:32.190309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2025-10-20T01:20:32.190309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2025-10-20T01:20:32.190309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2025-10-20T01:20:32.190309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2025-10-20T01:20:32.190309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2025-10-20T01:20:32.190309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2025-10-20T01:20:32.191300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2025-10-20T01:20:32.191300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2025-10-20T01:20:32.191300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2025-10-20T01:20:32.191300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2025-10-20T01:20:32.191300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2025-10-20T01:20:32.191300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2025-10-20T01:20:32.191300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2025-10-20T01:20:32.191300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2025-10-20T01:20:32.192300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2025-10-20T01:20:32.192300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2025-10-20T01:20:32.192300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2025-10-20T01:20:32.192300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2025-10-20T01:20:32.192300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2025-10-20T01:20:32.192300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2025-10-20T01:20:32.192300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2025-10-20T01:20:32.193301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2025-10-20T01:20:32.193301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2025-10-20T01:20:32.193301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2025-10-20T01:20:32.193301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2025-10-20T01:20:32.193301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2025-10-20T01:20:32.193301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2025-10-20T01:20:32.193301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2025-10-20T01:20:32.193301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2025-10-20T01:20:32.193301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2025-10-20T01:20:32.193301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2025-10-20T01:20:32.194300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2025-10-20T01:20:32.194300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2025-10-20T01:20:32.194300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2025-10-20T01:20:32.194300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2025-10-20T01:20:32.194300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2025-10-20T01:20:32.194300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2025-10-20T01:20:32.194300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2025-10-20T01:20:32.194300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2025-10-20T01:20:32.194300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2025-10-20T01:20:32.195300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2025-10-20T01:20:32.195300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2025-10-20T01:20:32.195300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2025-10-20T01:20:32.195300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2025-10-20T01:20:32.195300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2025-10-20T01:20:32.195300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2025-10-20T01:20:32.195300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2025-10-20T01:20:32.195300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2025-10-20T01:20:32.195300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2025-10-20T01:20:32.195300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2025-10-20T01:20:32.196300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2025-10-20T01:20:32.196300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2025-10-20T01:20:32.196300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2025-10-20T01:20:32.196300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2025-10-20T01:20:32.196300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2025-10-20T01:20:32.196300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2025-10-20T01:20:32.196300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2025-10-20T01:20:32.196300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2025-10-20T01:20:32.196300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2025-10-20T01:20:32.196300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2025-10-20T01:20:32.197300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2025-10-20T01:20:32.197300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2025-10-20T01:20:32.197300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2025-10-20T01:20:32.197300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2025-10-20T01:20:32.197300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2025-10-20T01:20:32.197300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2025-10-20T01:20:32.197300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2025-10-20T01:20:32.197300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2025-10-20T01:20:32.197300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2025-10-20T01:20:32.198300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2025-10-20T01:20:32.198300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2025-10-20T01:20:32.198300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2025-10-20T01:20:32.198300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2025-10-20T01:20:32.198300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2025-10-20T01:20:32.198300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2025-10-20T01:20:32.198300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2025-10-20T01:20:32.198300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2365</v>
      </c>
      <c r="X7606" t="n">
        <v>0.767414545271067</v>
      </c>
      <c r="Y7606" t="n">
        <v>16352</v>
      </c>
      <c r="Z7606" t="inlineStr">
        <is>
          <t>2025-10-20T01:20:32.198300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2025-10-20T01:20:32.198300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2025-10-20T01:20:32.199300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2025-10-20T01:20:32.199300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2025-10-20T01:20:32.199300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2025-10-20T01:20:32.199300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2025-10-20T01:20:32.199300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2025-10-20T01:20:32.199300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2025-10-20T01:20:32.199300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2025-10-20T01:20:32.199300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2025-10-20T01:20:32.200299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2025-10-20T01:20:32.201302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2025-10-20T01:20:32.201883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2025-10-20T01:20:32.201883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2025-10-20T01:20:32.201883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2025-10-20T01:20:32.201883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2025-10-20T01:20:32.202425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2025-10-20T01:20:32.202425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2025-10-20T01:20:32.202425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2025-10-20T01:20:32.202425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2025-10-20T01:20:32.202425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2025-10-20T01:20:32.203424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2025-10-20T01:20:32.203424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2025-10-20T01:20:32.203424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2025-10-20T01:20:32.204106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2025-10-20T01:20:32.204106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2025-10-20T01:20:32.204643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2025-10-20T01:20:32.204765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2025-10-20T01:20:32.207296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2025-10-20T01:20:32.209294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2025-10-20T01:20:32.209294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2025-10-20T01:20:32.209294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2025-10-20T01:20:32.209294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2025-10-20T01:20:32.209294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2025-10-20T01:20:32.209294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2025-10-20T01:20:32.210302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2025-10-20T01:20:32.210302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2025-10-20T01:20:32.210302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2025-10-20T01:20:32.210302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2025-10-20T01:20:32.210302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2025-10-20T01:20:32.210302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2025-10-20T01:20:32.210302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2025-10-20T01:20:32.210302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2025-10-20T01:20:32.211291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2025-10-20T01:20:32.211291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2025-10-20T01:20:32.211291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2025-10-20T01:20:32.211291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2025-10-20T01:20:32.211291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2025-10-20T01:20:32.211291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2025-10-20T01:20:32.211291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2025-10-20T01:20:32.212301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2025-10-20T01:20:32.212301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2025-10-20T01:20:32.212301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2025-10-20T01:20:32.212301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2025-10-20T01:20:32.212301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2025-10-20T01:20:32.212301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2025-10-20T01:20:32.212301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2025-10-20T01:20:32.212301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2025-10-20T01:20:32.219304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2025-10-20T01:20:32.219304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2025-10-20T01:20:32.219304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2025-10-20T01:20:32.219304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2025-10-20T01:20:32.220291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2025-10-20T01:20:32.220291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2025-10-20T01:20:32.220291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2025-10-20T01:20:32.220291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2025-10-20T01:20:32.220291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2025-10-20T01:20:32.220291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2025-10-20T01:20:32.220291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2025-10-20T01:20:32.220291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2025-10-20T01:20:32.221288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2025-10-20T01:20:32.221288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2025-10-20T01:20:32.221288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2025-10-20T01:20:32.221288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2025-10-20T01:20:32.221288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2025-10-20T01:20:32.221288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2025-10-20T01:20:32.221288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2025-10-20T01:20:32.222301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2025-10-20T01:20:32.222301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2025-10-20T01:20:32.222301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2025-10-20T01:20:32.222301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2025-10-20T01:20:32.222301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2025-10-20T01:20:32.222301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2025-10-20T01:20:32.222301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2025-10-20T01:20:32.222301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2025-10-20T01:20:32.222301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2025-10-20T01:20:32.223300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2025-10-20T01:20:32.223300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2025-10-20T01:20:32.223300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2025-10-20T01:20:32.223300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2025-10-20T01:20:32.223300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2025-10-20T01:20:32.223300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2025-10-20T01:20:32.223300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2025-10-20T01:20:32.223300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2025-10-20T01:20:32.223300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2025-10-20T01:20:32.223300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2025-10-20T01:20:32.224299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2025-10-20T01:20:32.224299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2025-10-20T01:20:32.224299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2025-10-20T01:20:32.224299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2025-10-20T01:20:32.224299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2025-10-20T01:20:32.224299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2025-10-20T01:20:32.224299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2025-10-20T01:20:32.224299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2025-10-20T01:20:32.224299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2025-10-20T01:20:32.224299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2025-10-20T01:20:32.225298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2025-10-20T01:20:32.225298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2025-10-20T01:20:32.225298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2025-10-20T01:20:32.225298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2025-10-20T01:20:32.225298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2025-10-20T01:20:32.225298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2025-10-20T01:20:32.225298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2025-10-20T01:20:32.225298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2025-10-20T01:20:32.225298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2025-10-20T01:20:32.226298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2025-10-20T01:20:32.226298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2025-10-20T01:20:32.226298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2025-10-20T01:20:32.226298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2025-10-20T01:20:32.226298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2025-10-20T01:20:32.226298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2025-10-20T01:20:32.226298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2025-10-20T01:20:32.226298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2025-10-20T01:20:32.226298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2025-10-20T01:20:32.226298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2025-10-20T01:20:32.227297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2025-10-20T01:20:32.227297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2025-10-20T01:20:32.227297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2025-10-20T01:20:32.227297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2025-10-20T01:20:32.227297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2025-10-20T01:20:32.227297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2025-10-20T01:20:32.227297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2025-10-20T01:20:32.227297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2025-10-20T01:20:32.227297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2025-10-20T01:20:32.228300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2025-10-20T01:20:32.228300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2025-10-20T01:20:32.228300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2025-10-20T01:20:32.228300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2025-10-20T01:20:32.228300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2025-10-20T01:20:32.228300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2025-10-20T01:20:32.228300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2025-10-20T01:20:32.228300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2387</v>
      </c>
      <c r="X7748" t="n">
        <v>0.3994311052969546</v>
      </c>
      <c r="Y7748" t="n">
        <v>40485</v>
      </c>
      <c r="Z7748" t="inlineStr">
        <is>
          <t>2025-10-20T01:20:32.228300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2025-10-20T01:20:32.228300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2025-10-20T01:20:32.229298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2025-10-20T01:20:32.229298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2025-10-20T01:20:32.229298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2025-10-20T01:20:32.229298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2025-10-20T01:20:32.229298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2025-10-20T01:20:32.229298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2025-10-20T01:20:32.229298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2025-10-20T01:20:32.229298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2025-10-20T01:20:32.229298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2025-10-20T01:20:32.230325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2025-10-20T01:20:32.230325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2025-10-20T01:20:32.230325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2025-10-20T01:20:32.230325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2025-10-20T01:20:32.230325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2025-10-20T01:20:32.230325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2025-10-20T01:20:32.230325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2025-10-20T01:20:32.231315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2025-10-20T01:20:32.231315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2025-10-20T01:20:32.231315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2025-10-20T01:20:32.231315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2025-10-20T01:20:32.231315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2025-10-20T01:20:32.231315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2025-10-20T01:20:32.231315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2025-10-20T01:20:32.231315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2025-10-20T01:20:32.231315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2406</v>
      </c>
      <c r="X7775" t="n">
        <v>0.7555702391382192</v>
      </c>
      <c r="Y7775" t="n">
        <v>13020</v>
      </c>
      <c r="Z7775" t="inlineStr">
        <is>
          <t>2025-10-20T01:20:32.232316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2025-10-20T01:20:32.232316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2025-10-20T01:20:32.232316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2025-10-20T01:20:32.232316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2025-10-20T01:20:32.232316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2025-10-20T01:20:32.232316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2025-10-20T01:20:32.232316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2025-10-20T01:20:32.233317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2025-10-20T01:20:32.233317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2025-10-20T01:20:32.234321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2025-10-20T01:20:32.234321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2025-10-20T01:20:32.235349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2025-10-20T01:20:32.235349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2025-10-20T01:20:32.235349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2025-10-20T01:20:32.235349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2025-10-20T01:20:32.235889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2025-10-20T01:20:32.235889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2025-10-20T01:20:32.235889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2025-10-20T01:20:32.235889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2025-10-20T01:20:32.235889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2025-10-20T01:20:32.235889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2025-10-20T01:20:32.235889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2025-10-20T01:20:32.235889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2025-10-20T01:20:32.236888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2025-10-20T01:20:32.236888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2025-10-20T01:20:32.236888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2025-10-20T01:20:32.236888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2025-10-20T01:20:32.236888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2025-10-20T01:20:32.236888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2025-10-20T01:20:32.236888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2468</v>
      </c>
      <c r="X7805" t="n">
        <v>0.60207106794334</v>
      </c>
      <c r="Y7805" t="n">
        <v>3328</v>
      </c>
      <c r="Z7805" t="inlineStr">
        <is>
          <t>2025-10-20T01:20:32.236888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2025-10-20T01:20:32.236888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2025-10-20T01:20:32.236888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2025-10-20T01:20:32.237888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2025-10-20T01:20:32.237888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2025-10-20T01:20:32.237888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2025-10-20T01:20:32.237888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2025-10-20T01:20:32.237888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2025-10-20T01:20:32.237888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2025-10-20T01:20:32.237888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2025-10-20T01:20:32.238888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2025-10-20T01:20:32.238888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2025-10-20T01:20:32.238888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2025-10-20T01:20:32.238888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2025-10-20T01:20:32.238888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2025-10-20T01:20:32.238888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2025-10-20T01:20:32.238888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2025-10-20T01:20:32.238888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2025-10-20T01:20:32.238888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2025-10-20T01:20:32.239888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2025-10-20T01:20:32.239888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2025-10-20T01:20:32.239888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2025-10-20T01:20:32.239888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2025-10-20T01:20:32.239888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2025-10-20T01:20:32.239888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2025-10-20T01:20:32.239888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2025-10-20T01:20:32.239888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2025-10-20T01:20:32.239888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2025-10-20T01:20:32.240888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2025-10-20T01:20:32.240888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2025-10-20T01:20:32.240888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2025-10-20T01:20:32.240888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2025-10-20T01:20:32.240888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2025-10-20T01:20:32.240888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2025-10-20T01:20:32.241897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2025-10-20T01:20:32.241897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2025-10-20T01:20:32.241897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2025-10-20T01:20:32.241897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2025-10-20T01:20:32.241897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2025-10-20T01:20:32.241897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2025-10-20T01:20:32.241897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2025-10-20T01:20:32.241897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2025-10-20T01:20:32.241897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2025-10-20T01:20:32.242892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2025-10-20T01:20:32.242892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2025-10-20T01:20:32.242892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2025-10-20T01:20:32.242892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2025-10-20T01:20:32.242892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2025-10-20T01:20:32.242892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2025-10-20T01:20:32.242892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2025-10-20T01:20:32.242892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2025-10-20T01:20:32.242892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2025-10-20T01:20:32.242892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2025-10-20T01:20:32.243892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2025-10-20T01:20:32.243892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2025-10-20T01:20:32.243892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2025-10-20T01:20:32.243892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2025-10-20T01:20:32.243892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2025-10-20T01:20:32.243892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2025-10-20T01:20:32.243892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2025-10-20T01:20:32.243892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2025-10-20T01:20:32.243892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2025-10-20T01:20:32.243892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2025-10-20T01:20:32.244892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2025-10-20T01:20:32.244892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2025-10-20T01:20:32.244892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2025-10-20T01:20:32.244892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2025-10-20T01:20:32.244892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2025-10-20T01:20:32.244892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2025-10-20T01:20:32.244892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2025-10-20T01:20:32.244892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2025-10-20T01:20:32.244892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2025-10-20T01:20:32.244892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2025-10-20T01:20:32.245892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2025-10-20T01:20:32.245892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2025-10-20T01:20:32.245892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2025-10-20T01:20:32.245892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2025-10-20T01:20:32.245892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2025-10-20T01:20:32.245892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2025-10-20T01:20:32.245892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2025-10-20T01:20:32.245892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2025-10-20T01:20:32.245892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2025-10-20T01:20:32.245892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2025-10-20T01:20:32.246892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2025-10-20T01:20:32.246892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2025-10-20T01:20:32.246892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2025-10-20T01:20:32.246892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2025-10-20T01:20:32.246892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2025-10-20T01:20:32.246892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2025-10-20T01:20:32.246892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2025-10-20T01:20:32.246892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2025-10-20T01:20:32.246892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2025-10-20T01:20:32.246892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2025-10-20T01:20:32.247894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2025-10-20T01:20:32.247894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2025-10-20T01:20:32.247894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2025-10-20T01:20:32.247894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2025-10-20T01:20:32.247894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2025-10-20T01:20:32.247894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2025-10-20T01:20:32.247894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2025-10-20T01:20:32.247894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2025-10-20T01:20:32.249005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2025-10-20T01:20:32.249005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2025-10-20T01:20:32.249005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2025-10-20T01:20:32.249005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2025-10-20T01:20:32.249536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2025-10-20T01:20:32.249536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2025-10-20T01:20:32.249536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2025-10-20T01:20:32.249536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2025-10-20T01:20:32.249536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2025-10-20T01:20:32.250069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2025-10-20T01:20:32.250069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2025-10-20T01:20:32.250069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2025-10-20T01:20:32.251070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2025-10-20T01:20:32.252074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2025-10-20T01:20:32.252074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2025-10-20T01:20:32.252074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2025-10-20T01:20:32.252074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2025-10-20T01:20:32.252074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2025-10-20T01:20:32.252074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2025-10-20T01:20:32.252074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2025-10-20T01:20:32.252074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2025-10-20T01:20:32.252074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2025-10-20T01:20:32.252074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2025-10-20T01:20:32.253077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2025-10-20T01:20:32.253077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2025-10-20T01:20:32.253077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2025-10-20T01:20:32.253077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2025-10-20T01:20:32.253077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2025-10-20T01:20:32.253077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2025-10-20T01:20:32.253077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2025-10-20T01:20:32.253077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2025-10-20T01:20:32.253077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2025-10-20T01:20:32.254077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2025-10-20T01:20:32.254077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2025-10-20T01:20:32.254077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2025-10-20T01:20:32.254077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2025-10-20T01:20:32.254077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2025-10-20T01:20:32.254077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2025-10-20T01:20:32.254077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2025-10-20T01:20:32.254077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2025-10-20T01:20:32.254077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2025-10-20T01:20:32.255079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2025-10-20T01:20:32.255079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2025-10-20T01:20:32.255079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2025-10-20T01:20:32.255079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2025-10-20T01:20:32.255079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2025-10-20T01:20:32.255079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2025-10-20T01:20:32.255079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2025-10-20T01:20:32.255079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2025-10-20T01:20:32.255079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2025-10-20T01:20:32.255079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2025-10-20T01:20:32.256080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2025-10-20T01:20:32.256080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2025-10-20T01:20:32.256080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2025-10-20T01:20:32.256080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2025-10-20T01:20:32.256080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2025-10-20T01:20:32.256080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2025-10-20T01:20:32.256080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2025-10-20T01:20:32.256080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2025-10-20T01:20:32.256080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2025-10-20T01:20:32.256080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2025-10-20T01:20:32.257077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2025-10-20T01:20:32.257077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2025-10-20T01:20:32.257077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2025-10-20T01:20:32.257077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2025-10-20T01:20:32.257077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2025-10-20T01:20:32.257077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2025-10-20T01:20:32.257077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2025-10-20T01:20:32.257077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2025-10-20T01:20:32.257077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2025-10-20T01:20:32.258080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2025-10-20T01:20:32.258080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2025-10-20T01:20:32.258080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2025-10-20T01:20:32.258080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2025-10-20T01:20:32.258080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2025-10-20T01:20:32.258080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2025-10-20T01:20:32.258080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2025-10-20T01:20:32.258080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2025-10-20T01:20:32.258080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2025-10-20T01:20:32.258080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2025-10-20T01:20:32.259077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2025-10-20T01:20:32.259077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2025-10-20T01:20:32.259077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2025-10-20T01:20:32.259077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2025-10-20T01:20:32.259077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2025-10-20T01:20:32.259077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2025-10-20T01:20:32.259077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2025-10-20T01:20:32.259077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2025-10-20T01:20:32.259077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2025-10-20T01:20:32.259077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2025-10-20T01:20:32.260076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2025-10-20T01:20:32.260076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2025-10-20T01:20:32.260076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2025-10-20T01:20:32.260076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2025-10-20T01:20:32.260076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2025-10-20T01:20:32.260076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2025-10-20T01:20:32.260076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2025-10-20T01:20:32.260076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2025-10-20T01:20:32.260076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2025-10-20T01:20:32.260076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2025-10-20T01:20:32.261072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2025-10-20T01:20:32.261072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2025-10-20T01:20:32.261072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2025-10-20T01:20:32.261072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2025-10-20T01:20:32.261072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2025-10-20T01:20:32.261072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2025-10-20T01:20:32.261072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2025-10-20T01:20:32.261072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2025-10-20T01:20:32.262080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2025-10-20T01:20:32.262080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2025-10-20T01:20:32.262080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2025-10-20T01:20:32.262080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2025-10-20T01:20:32.262080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2025-10-20T01:20:32.262080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2025-10-20T01:20:32.262080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2025-10-20T01:20:32.262080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2025-10-20T01:20:32.263076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2025-10-20T01:20:32.263076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2025-10-20T01:20:32.263076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2025-10-20T01:20:32.263076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2025-10-20T01:20:32.263076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2025-10-20T01:20:32.263076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2025-10-20T01:20:32.263076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2025-10-20T01:20:32.263076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2025-10-20T01:20:32.263076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2025-10-20T01:20:32.263076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2025-10-20T01:20:32.264077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2025-10-20T01:20:32.264077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2025-10-20T01:20:32.264077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2400</v>
      </c>
      <c r="X8035" t="n">
        <v>0.75218436430257</v>
      </c>
      <c r="Y8035" t="n">
        <v>40604</v>
      </c>
      <c r="Z8035" t="inlineStr">
        <is>
          <t>2025-10-20T01:20:32.264077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2025-10-20T01:20:32.264077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2025-10-20T01:20:32.264077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2025-10-20T01:20:32.264077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2025-10-20T01:20:32.264077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2025-10-20T01:20:32.265076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2025-10-20T01:20:32.265076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2025-10-20T01:20:32.265076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2025-10-20T01:20:32.265076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2025-10-20T01:20:32.265076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2025-10-20T01:20:32.265076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2025-10-20T01:20:32.265076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2025-10-20T01:20:32.265076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2025-10-20T01:20:32.265076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2025-10-20T01:20:32.265076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2025-10-20T01:20:32.266086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2025-10-20T01:20:32.266086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2025-10-20T01:20:32.266086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2025-10-20T01:20:32.266086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2025-10-20T01:20:32.266086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2025-10-20T01:20:32.266086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2025-10-20T01:20:32.266086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2025-10-20T01:20:32.266086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2025-10-20T01:20:32.266086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2025-10-20T01:20:32.266086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2025-10-20T01:20:32.268097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2025-10-20T01:20:32.269076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2025-10-20T01:20:32.269076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2025-10-20T01:20:32.269076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2025-10-20T01:20:32.269076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2025-10-20T01:20:32.269076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2025-10-20T01:20:32.270076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2025-10-20T01:20:32.270076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2025-10-20T01:20:32.270076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2025-10-20T01:20:32.270076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2025-10-20T01:20:32.270076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2025-10-20T01:20:32.270076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2025-10-20T01:20:32.270076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2025-10-20T01:20:32.270076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2025-10-20T01:20:32.271068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2025-10-20T01:20:32.271068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2025-10-20T01:20:32.271068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2025-10-20T01:20:32.272081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2025-10-20T01:20:32.272081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2025-10-20T01:20:32.272081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2025-10-20T01:20:32.272081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2025-10-20T01:20:32.272081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2025-10-20T01:20:32.272081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2025-10-20T01:20:32.273079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2025-10-20T01:20:32.273079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2025-10-20T01:20:32.273079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2025-10-20T01:20:32.273079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2025-10-20T01:20:32.273079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2025-10-20T01:20:32.273079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2025-10-20T01:20:32.274078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2025-10-20T01:20:32.274078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2025-10-20T01:20:32.274078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2025-10-20T01:20:32.274078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2025-10-20T01:20:32.274078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2025-10-20T01:20:32.275078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2025-10-20T01:20:32.275078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2025-10-20T01:20:32.275078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2025-10-20T01:20:32.275078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2025-10-20T01:20:32.275078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2025-10-20T01:20:32.275078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2025-10-20T01:20:32.276078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2025-10-20T01:20:32.276078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2025-10-20T01:20:32.276078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2025-10-20T01:20:32.276078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2025-10-20T01:20:32.276078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2025-10-20T01:20:32.276078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2025-10-20T01:20:32.277078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2025-10-20T01:20:32.277078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2025-10-20T01:20:32.277078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2025-10-20T01:20:32.277078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2025-10-20T01:20:32.277078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2025-10-20T01:20:32.277078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2025-10-20T01:20:32.278079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2025-10-20T01:20:32.278079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2025-10-20T01:20:32.278079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2025-10-20T01:20:32.278079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2384</v>
      </c>
      <c r="X8116" t="n">
        <v>0.7629243245206575</v>
      </c>
      <c r="Y8116" t="n">
        <v>587</v>
      </c>
      <c r="Z8116" t="inlineStr">
        <is>
          <t>2025-10-20T01:20:32.278079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2025-10-20T01:20:32.279078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2025-10-20T01:20:32.279078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2025-10-20T01:20:32.279078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2025-10-20T01:20:32.279078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2025-10-20T01:20:32.279078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2025-10-20T01:20:32.279078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2025-10-20T01:20:32.280078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2025-10-20T01:20:32.280078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2025-10-20T01:20:32.280078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2025-10-20T01:20:32.280078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2025-10-20T01:20:32.280078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2025-10-20T01:20:32.280078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2025-10-20T01:20:32.281071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2025-10-20T01:20:32.281071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2025-10-20T01:20:32.281071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2025-10-20T01:20:32.281071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2025-10-20T01:20:32.282081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2025-10-20T01:20:32.282081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2025-10-20T01:20:32.282081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2025-10-20T01:20:32.282081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2025-10-20T01:20:32.282081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2025-10-20T01:20:32.282081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2025-10-20T01:20:32.282081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2025-10-20T01:20:32.283068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2025-10-20T01:20:32.283068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2025-10-20T01:20:32.283068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2025-10-20T01:20:32.283068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2025-10-20T01:20:32.284072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2025-10-20T01:20:32.285073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2025-10-20T01:20:32.285073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2025-10-20T01:20:32.285073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2025-10-20T01:20:32.285073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2025-10-20T01:20:32.285073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2025-10-20T01:20:32.286070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2025-10-20T01:20:32.286070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2025-10-20T01:20:32.286070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2025-10-20T01:20:32.286070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2025-10-20T01:20:32.286070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2025-10-20T01:20:32.286070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2025-10-20T01:20:32.286070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2025-10-20T01:20:32.287069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2025-10-20T01:20:32.287069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2025-10-20T01:20:32.287069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2025-10-20T01:20:32.287069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2025-10-20T01:20:32.287069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2025-10-20T01:20:32.287069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2025-10-20T01:20:32.287069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2025-10-20T01:20:32.287069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2025-10-20T01:20:32.287069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2025-10-20T01:20:32.288067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2025-10-20T01:20:32.288067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2025-10-20T01:20:32.288067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2025-10-20T01:20:32.288067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2025-10-20T01:20:32.288067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2025-10-20T01:20:32.288067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2025-10-20T01:20:32.288067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2025-10-20T01:20:32.288067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2025-10-20T01:20:32.288067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2025-10-20T01:20:32.288067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2025-10-20T01:20:32.289067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2025-10-20T01:20:32.289067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2025-10-20T01:20:32.289067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2025-10-20T01:20:32.289067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2025-10-20T01:20:32.289067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2025-10-20T01:20:32.289067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2025-10-20T01:20:32.289067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2025-10-20T01:20:32.289067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2025-10-20T01:20:32.289067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2025-10-20T01:20:32.289067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2025-10-20T01:20:32.290067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2025-10-20T01:20:32.290067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2025-10-20T01:20:32.290067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2025-10-20T01:20:32.290067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2025-10-20T01:20:32.290067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2025-10-20T01:20:32.290067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2025-10-20T01:20:32.290067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2025-10-20T01:20:32.290067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2025-10-20T01:20:32.290067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2025-10-20T01:20:32.291066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2025-10-20T01:20:32.291066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2025-10-20T01:20:32.291066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2025-10-20T01:20:32.291066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2025-10-20T01:20:32.291066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2025-10-20T01:20:32.291066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2025-10-20T01:20:32.291066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2025-10-20T01:20:32.292074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2025-10-20T01:20:32.292074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2025-10-20T01:20:32.292074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2025-10-20T01:20:32.292074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2025-10-20T01:20:32.292074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2025-10-20T01:20:32.292074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2025-10-20T01:20:32.292074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2025-10-20T01:20:32.292074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2025-10-20T01:20:32.292074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2025-10-20T01:20:32.293072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2025-10-20T01:20:32.293072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2025-10-20T01:20:32.293072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2025-10-20T01:20:32.293072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2025-10-20T01:20:32.293072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2025-10-20T01:20:32.293072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2025-10-20T01:20:32.293072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2025-10-20T01:20:32.293072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2025-10-20T01:20:32.293072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2025-10-20T01:20:32.293072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2025-10-20T01:20:32.294072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2025-10-20T01:20:32.294072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2025-10-20T01:20:32.294072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2025-10-20T01:20:32.294072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2025-10-20T01:20:32.294072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2025-10-20T01:20:32.294072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2475</v>
      </c>
      <c r="X8227" t="n">
        <v>0.6391297087561288</v>
      </c>
      <c r="Y8227" t="n">
        <v>40324</v>
      </c>
      <c r="Z8227" t="inlineStr">
        <is>
          <t>2025-10-20T01:20:32.294072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2025-10-20T01:20:32.294072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2025-10-20T01:20:32.294072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2025-10-20T01:20:32.294072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2025-10-20T01:20:32.295131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2025-10-20T01:20:32.295131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2025-10-20T01:20:32.295131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2025-10-20T01:20:32.295655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2025-10-20T01:20:32.295655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2025-10-20T01:20:32.295655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2025-10-20T01:20:32.295655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2025-10-20T01:20:32.295655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2025-10-20T01:20:32.295655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2025-10-20T01:20:32.295655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2025-10-20T01:20:32.295655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2025-10-20T01:20:32.295655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2025-10-20T01:20:32.296666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2025-10-20T01:20:32.296666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2025-10-20T01:20:32.296666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2025-10-20T01:20:32.296666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2025-10-20T01:20:32.296666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2025-10-20T01:20:32.296666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2025-10-20T01:20:32.296666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2025-10-20T01:20:32.296666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2025-10-20T01:20:32.296666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2025-10-20T01:20:32.296666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2025-10-20T01:20:32.297664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2025-10-20T01:20:32.297664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2025-10-20T01:20:32.297664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2025-10-20T01:20:32.297664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2025-10-20T01:20:32.297664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2025-10-20T01:20:32.297664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2025-10-20T01:20:32.297664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2025-10-20T01:20:32.297664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2025-10-20T01:20:32.298666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2025-10-20T01:20:32.298666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2025-10-20T01:20:32.298666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2025-10-20T01:20:32.298666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2025-10-20T01:20:32.298666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2025-10-20T01:20:32.298666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2025-10-20T01:20:32.298666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2025-10-20T01:20:32.298666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2025-10-20T01:20:32.298666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2025-10-20T01:20:32.298666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2025-10-20T01:20:32.299663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2025-10-20T01:20:32.299663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2025-10-20T01:20:32.299663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2025-10-20T01:20:32.299663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2025-10-20T01:20:32.299663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2025-10-20T01:20:32.300657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2025-10-20T01:20:32.300657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2025-10-20T01:20:32.301659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2025-10-20T01:20:32.301659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2025-10-20T01:20:32.301659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2025-10-20T01:20:32.301659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2025-10-20T01:20:32.302659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2025-10-20T01:20:32.302659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2025-10-20T01:20:32.302659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2025-10-20T01:20:32.302659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2025-10-20T01:20:32.302659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2025-10-20T01:20:32.302659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2025-10-20T01:20:32.303657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2025-10-20T01:20:32.303657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2025-10-20T01:20:32.303657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2025-10-20T01:20:32.303657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2025-10-20T01:20:32.303657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2025-10-20T01:20:32.303657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2025-10-20T01:20:32.303657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2025-10-20T01:20:32.303657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2025-10-20T01:20:32.303657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2025-10-20T01:20:32.304656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2025-10-20T01:20:32.304656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2025-10-20T01:20:32.304656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2025-10-20T01:20:32.304656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2025-10-20T01:20:32.304656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2025-10-20T01:20:32.304656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2025-10-20T01:20:32.304656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2025-10-20T01:20:32.304656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2025-10-20T01:20:32.304656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2025-10-20T01:20:32.305662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2025-10-20T01:20:32.305662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2025-10-20T01:20:32.305662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2025-10-20T01:20:32.305662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2025-10-20T01:20:32.305662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2025-10-20T01:20:32.305662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2025-10-20T01:20:32.306671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2025-10-20T01:20:32.306671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2025-10-20T01:20:32.306671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2025-10-20T01:20:32.306671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2025-10-20T01:20:32.306671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2025-10-20T01:20:32.306671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2025-10-20T01:20:32.306671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2025-10-20T01:20:32.306671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2025-10-20T01:20:32.306671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2025-10-20T01:20:32.306671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2025-10-20T01:20:32.307666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2025-10-20T01:20:32.307666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2025-10-20T01:20:32.307666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2025-10-20T01:20:32.307666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2025-10-20T01:20:32.307666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2025-10-20T01:20:32.307666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2025-10-20T01:20:32.307666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2025-10-20T01:20:32.307666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2025-10-20T01:20:32.307666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2025-10-20T01:20:32.308663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2025-10-20T01:20:32.308663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2025-10-20T01:20:32.308663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2025-10-20T01:20:32.308663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2025-10-20T01:20:32.308663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2025-10-20T01:20:32.308663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2025-10-20T01:20:32.308663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2025-10-20T01:20:32.308663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2025-10-20T01:20:32.308663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2025-10-20T01:20:32.308663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2025-10-20T01:20:32.309665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2025-10-20T01:20:32.309665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2025-10-20T01:20:32.309665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2025-10-20T01:20:32.309665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2025-10-20T01:20:32.309665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2025-10-20T01:20:32.309665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2025-10-20T01:20:32.309665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2025-10-20T01:20:32.309665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2025-10-20T01:20:32.309665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2025-10-20T01:20:32.309665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2025-10-20T01:20:32.310663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2025-10-20T01:20:32.310663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2025-10-20T01:20:32.310663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2025-10-20T01:20:32.310663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2025-10-20T01:20:32.310663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2025-10-20T01:20:32.310663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2025-10-20T01:20:32.311657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2025-10-20T01:20:32.311657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2025-10-20T01:20:32.311657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2025-10-20T01:20:32.311657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2025-10-20T01:20:32.311657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2025-10-20T01:20:32.311657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2025-10-20T01:20:32.311657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2025-10-20T01:20:32.311657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2025-10-20T01:20:32.312540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2025-10-20T01:20:32.312540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2025-10-20T01:20:32.313108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2025-10-20T01:20:32.313108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2025-10-20T01:20:32.313108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2025-10-20T01:20:32.313108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2025-10-20T01:20:32.313644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2025-10-20T01:20:32.313644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2025-10-20T01:20:32.313644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2025-10-20T01:20:32.313644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2025-10-20T01:20:32.313644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2025-10-20T01:20:32.313644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2025-10-20T01:20:32.314653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2025-10-20T01:20:32.314653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2025-10-20T01:20:32.314653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2025-10-20T01:20:32.314653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2025-10-20T01:20:32.314653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2025-10-20T01:20:32.314653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2025-10-20T01:20:32.314653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2025-10-20T01:20:32.314653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2025-10-20T01:20:32.314653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2025-10-20T01:20:32.315648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2025-10-20T01:20:32.315648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2025-10-20T01:20:32.315648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2025-10-20T01:20:32.315648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2025-10-20T01:20:32.315648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2025-10-20T01:20:32.315648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2025-10-20T01:20:32.315648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2025-10-20T01:20:32.315648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2025-10-20T01:20:32.315648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2025-10-20T01:20:32.315648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2025-10-20T01:20:32.316649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2025-10-20T01:20:32.316649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2025-10-20T01:20:32.316649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2025-10-20T01:20:32.316649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2025-10-20T01:20:32.317646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2025-10-20T01:20:32.318657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2025-10-20T01:20:32.318657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2025-10-20T01:20:32.318657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2025-10-20T01:20:32.318657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2025-10-20T01:20:32.318657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2025-10-20T01:20:32.319673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2025-10-20T01:20:32.319673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2025-10-20T01:20:32.319673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2025-10-20T01:20:32.319673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2025-10-20T01:20:32.319673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2025-10-20T01:20:32.319673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2025-10-20T01:20:32.319673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2025-10-20T01:20:32.319673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2025-10-20T01:20:32.320650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2025-10-20T01:20:32.320650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2025-10-20T01:20:32.320650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2025-10-20T01:20:32.320650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2025-10-20T01:20:32.320650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2025-10-20T01:20:32.320650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2025-10-20T01:20:32.320650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2025-10-20T01:20:32.321651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2025-10-20T01:20:32.321651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2025-10-20T01:20:32.321651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2025-10-20T01:20:32.321651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2025-10-20T01:20:32.321651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2025-10-20T01:20:32.321651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2025-10-20T01:20:32.321651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2025-10-20T01:20:32.321651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2025-10-20T01:20:32.321651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2025-10-20T01:20:32.322648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2025-10-20T01:20:32.322648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2025-10-20T01:20:32.322648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2025-10-20T01:20:32.322648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2025-10-20T01:20:32.322648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2025-10-20T01:20:32.322648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2025-10-20T01:20:32.322648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2025-10-20T01:20:32.322648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2025-10-20T01:20:32.322648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2025-10-20T01:20:32.322648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2025-10-20T01:20:32.323648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2025-10-20T01:20:32.323648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2025-10-20T01:20:32.323648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2025-10-20T01:20:32.323648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2025-10-20T01:20:32.323648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2025-10-20T01:20:32.323648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2025-10-20T01:20:32.323648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2025-10-20T01:20:32.323648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2025-10-20T01:20:32.323648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2025-10-20T01:20:32.323648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2025-10-20T01:20:32.324648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2025-10-20T01:20:32.324648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2025-10-20T01:20:32.324648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2025-10-20T01:20:32.324648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2025-10-20T01:20:32.324648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2025-10-20T01:20:32.324648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2025-10-20T01:20:32.324648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2025-10-20T01:20:32.324648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2025-10-20T01:20:32.324648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2025-10-20T01:20:32.324648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2025-10-20T01:20:32.325648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2025-10-20T01:20:32.325648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2025-10-20T01:20:32.325648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2025-10-20T01:20:32.325648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2025-10-20T01:20:32.325648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2025-10-20T01:20:32.325648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2025-10-20T01:20:32.325648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2025-10-20T01:20:32.325648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2025-10-20T01:20:32.325648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2025-10-20T01:20:32.325648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2025-10-20T01:20:32.326648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2025-10-20T01:20:32.326648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2025-10-20T01:20:32.326648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2025-10-20T01:20:32.326648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2025-10-20T01:20:32.326648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2025-10-20T01:20:32.326648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2025-10-20T01:20:32.326648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2025-10-20T01:20:32.326648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2025-10-20T01:20:32.326648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2025-10-20T01:20:32.327650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2025-10-20T01:20:32.327650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2025-10-20T01:20:32.327650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2025-10-20T01:20:32.327650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2025-10-20T01:20:32.327650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2025-10-20T01:20:32.327650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2025-10-20T01:20:32.327650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2025-10-20T01:20:32.327650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2025-10-20T01:20:32.327650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2025-10-20T01:20:32.328648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2025-10-20T01:20:32.328648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2025-10-20T01:20:32.328648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2025-10-20T01:20:32.328648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2025-10-20T01:20:32.328648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2025-10-20T01:20:32.328648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2025-10-20T01:20:32.328648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2025-10-20T01:20:32.328648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2025-10-20T01:20:32.328648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2025-10-20T01:20:32.329648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2025-10-20T01:20:32.329648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2025-10-20T01:20:32.329648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2025-10-20T01:20:32.329648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2025-10-20T01:20:32.329648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2025-10-20T01:20:32.329648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2025-10-20T01:20:32.329648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2025-10-20T01:20:32.329648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2025-10-20T01:20:32.329648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2025-10-20T01:20:32.330648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2025-10-20T01:20:32.330648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2025-10-20T01:20:32.330648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2025-10-20T01:20:32.330648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2025-10-20T01:20:32.330648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2025-10-20T01:20:32.330648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2025-10-20T01:20:32.330648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2025-10-20T01:20:32.331640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2025-10-20T01:20:32.331640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2025-10-20T01:20:32.331640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2025-10-20T01:20:32.331640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2025-10-20T01:20:32.331640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2025-10-20T01:20:32.331640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2025-10-20T01:20:32.331640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2025-10-20T01:20:32.331640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2025-10-20T01:20:32.331640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2025-10-20T01:20:32.332639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2025-10-20T01:20:32.332639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2025-10-20T01:20:32.332639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2025-10-20T01:20:32.332639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2025-10-20T01:20:32.332639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2025-10-20T01:20:32.332639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2025-10-20T01:20:32.332639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2025-10-20T01:20:32.333642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2025-10-20T01:20:32.333642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2025-10-20T01:20:32.334656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2025-10-20T01:20:32.334656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2025-10-20T01:20:32.334656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2025-10-20T01:20:32.334656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2025-10-20T01:20:32.335663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2025-10-20T01:20:32.335663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2025-10-20T01:20:32.335663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2025-10-20T01:20:32.335663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2025-10-20T01:20:32.336197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2025-10-20T01:20:32.336197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2025-10-20T01:20:32.336197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2025-10-20T01:20:32.336197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2025-10-20T01:20:32.336197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2025-10-20T01:20:32.336197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2025-10-20T01:20:32.336197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2025-10-20T01:20:32.336197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2025-10-20T01:20:32.336197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2025-10-20T01:20:32.336197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2025-10-20T01:20:32.337208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2025-10-20T01:20:32.337208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2025-10-20T01:20:32.337208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2025-10-20T01:20:32.337208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2025-10-20T01:20:32.337208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2025-10-20T01:20:32.337208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2025-10-20T01:20:32.337208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2025-10-20T01:20:32.337208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2025-10-20T01:20:32.337208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2025-10-20T01:20:32.338209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2025-10-20T01:20:32.338209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2025-10-20T01:20:32.338209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2025-10-20T01:20:32.338209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2025-10-20T01:20:32.338209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2025-10-20T01:20:32.338209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2025-10-20T01:20:32.338209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2025-10-20T01:20:32.338209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2025-10-20T01:20:32.338209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2025-10-20T01:20:32.338209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2025-10-20T01:20:32.339205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2025-10-20T01:20:32.339205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2025-10-20T01:20:32.339205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2025-10-20T01:20:32.339205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2025-10-20T01:20:32.339205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2025-10-20T01:20:32.339205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2025-10-20T01:20:32.339205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2025-10-20T01:20:32.339205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2025-10-20T01:20:32.339205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2025-10-20T01:20:32.339205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2025-10-20T01:20:32.340204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2025-10-20T01:20:32.340204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2025-10-20T01:20:32.340204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2025-10-20T01:20:32.340204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2025-10-20T01:20:32.340204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2025-10-20T01:20:32.340204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2025-10-20T01:20:32.340204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2025-10-20T01:20:32.340204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2025-10-20T01:20:32.340204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2025-10-20T01:20:32.341196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2025-10-20T01:20:32.341196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2025-10-20T01:20:32.341196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2025-10-20T01:20:32.341196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2025-10-20T01:20:32.341196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2025-10-20T01:20:32.341196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2025-10-20T01:20:32.342248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2025-10-20T01:20:32.342248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2025-10-20T01:20:32.342248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2025-10-20T01:20:32.342248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2025-10-20T01:20:32.342769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2025-10-20T01:20:32.342769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2025-10-20T01:20:32.342769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2025-10-20T01:20:32.342769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2025-10-20T01:20:32.342769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2025-10-20T01:20:32.342769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2025-10-20T01:20:32.342769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2025-10-20T01:20:32.342769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2025-10-20T01:20:32.342769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2025-10-20T01:20:32.342769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2025-10-20T01:20:32.343768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2025-10-20T01:20:32.343768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2025-10-20T01:20:32.343768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2025-10-20T01:20:32.343768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2025-10-20T01:20:32.343768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2025-10-20T01:20:32.343768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2025-10-20T01:20:32.343768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2025-10-20T01:20:32.343768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2025-10-20T01:20:32.344768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2025-10-20T01:20:32.344768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2025-10-20T01:20:32.344768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2025-10-20T01:20:32.344768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2025-10-20T01:20:32.344768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2025-10-20T01:20:32.344768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2025-10-20T01:20:32.344768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2025-10-20T01:20:32.344768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2025-10-20T01:20:32.344768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2025-10-20T01:20:32.345768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2025-10-20T01:20:32.345768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2025-10-20T01:20:32.345768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2025-10-20T01:20:32.345768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2025-10-20T01:20:32.345768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2025-10-20T01:20:32.345768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2025-10-20T01:20:32.345768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2025-10-20T01:20:32.345768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2025-10-20T01:20:32.345768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2025-10-20T01:20:32.345768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2025-10-20T01:20:32.346768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2025-10-20T01:20:32.346768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2025-10-20T01:20:32.346768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2025-10-20T01:20:32.346768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2025-10-20T01:20:32.346768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2025-10-20T01:20:32.346768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2025-10-20T01:20:32.346768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2025-10-20T01:20:32.346768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2025-10-20T01:20:32.346768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2025-10-20T01:20:32.346768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2025-10-20T01:20:32.347768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2025-10-20T01:20:32.347768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2025-10-20T01:20:32.347768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2025-10-20T01:20:32.347768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2025-10-20T01:20:32.347768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2025-10-20T01:20:32.347768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2025-10-20T01:20:32.347768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2025-10-20T01:20:32.347768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2025-10-20T01:20:32.347768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2025-10-20T01:20:32.347768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2025-10-20T01:20:32.348768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2025-10-20T01:20:32.348768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2025-10-20T01:20:32.348768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2025-10-20T01:20:32.348768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2025-10-20T01:20:32.348768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2025-10-20T01:20:32.348768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2025-10-20T01:20:32.348768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2025-10-20T01:20:32.348768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2025-10-20T01:20:32.348768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2025-10-20T01:20:32.349768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2025-10-20T01:20:32.349768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2025-10-20T01:20:32.349768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2025-10-20T01:20:32.349768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2025-10-20T01:20:32.349768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2025-10-20T01:20:32.350773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2025-10-20T01:20:32.351770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2025-10-20T01:20:32.351770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2025-10-20T01:20:32.351770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2025-10-20T01:20:32.351770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2025-10-20T01:20:32.351770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2025-10-20T01:20:32.351770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2025-10-20T01:20:32.352783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2025-10-20T01:20:32.352783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2025-10-20T01:20:32.352783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2025-10-20T01:20:32.352783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2025-10-20T01:20:32.352783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2025-10-20T01:20:32.352783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2025-10-20T01:20:32.352783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2025-10-20T01:20:32.352783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2025-10-20T01:20:32.353778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2025-10-20T01:20:32.353778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2025-10-20T01:20:32.353778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2025-10-20T01:20:32.353778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2025-10-20T01:20:32.353778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2025-10-20T01:20:32.353778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2025-10-20T01:20:32.353778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2025-10-20T01:20:32.353778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2025-10-20T01:20:32.353778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2025-10-20T01:20:32.353778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2025-10-20T01:20:32.354777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2025-10-20T01:20:32.354777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2025-10-20T01:20:32.354777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2025-10-20T01:20:32.354777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2025-10-20T01:20:32.354777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2025-10-20T01:20:32.354777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2025-10-20T01:20:32.354777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2025-10-20T01:20:32.354777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2025-10-20T01:20:32.354777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2025-10-20T01:20:32.354777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2025-10-20T01:20:32.355778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2025-10-20T01:20:32.355778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2025-10-20T01:20:32.355778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2025-10-20T01:20:32.355778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2025-10-20T01:20:32.355778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2025-10-20T01:20:32.355778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2025-10-20T01:20:32.355778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2025-10-20T01:20:32.355778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2025-10-20T01:20:32.355778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2025-10-20T01:20:32.356778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2025-10-20T01:20:32.356778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2025-10-20T01:20:32.356778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2025-10-20T01:20:32.356778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2025-10-20T01:20:32.356778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2025-10-20T01:20:32.356778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2025-10-20T01:20:32.356778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2025-10-20T01:20:32.356778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2025-10-20T01:20:32.356778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2025-10-20T01:20:32.356778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2025-10-20T01:20:32.357779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2025-10-20T01:20:32.357779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2025-10-20T01:20:32.357779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2025-10-20T01:20:32.357779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2025-10-20T01:20:32.358779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2025-10-20T01:20:32.358779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2025-10-20T01:20:32.358779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2025-10-20T01:20:32.358779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2025-10-20T01:20:32.358779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2025-10-20T01:20:32.358779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2025-10-20T01:20:32.358779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2025-10-20T01:20:32.358779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2025-10-20T01:20:32.358779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2025-10-20T01:20:32.359778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2025-10-20T01:20:32.359778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2025-10-20T01:20:32.359778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2025-10-20T01:20:32.359778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2025-10-20T01:20:32.359778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2025-10-20T01:20:32.359778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2025-10-20T01:20:32.359778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2025-10-20T01:20:32.359778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2025-10-20T01:20:32.359778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2025-10-20T01:20:32.360778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2025-10-20T01:20:32.360778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2025-10-20T01:20:32.360778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2025-10-20T01:20:32.360778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2025-10-20T01:20:32.360778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2025-10-20T01:20:32.360778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2025-10-20T01:20:32.360778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2025-10-20T01:20:32.361769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2025-10-20T01:20:32.361769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2025-10-20T01:20:32.361769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2025-10-20T01:20:32.361769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2025-10-20T01:20:32.361769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2025-10-20T01:20:32.361769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2025-10-20T01:20:32.361769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2025-10-20T01:20:32.361769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2025-10-20T01:20:32.361769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2025-10-20T01:20:32.362768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2025-10-20T01:20:32.362768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2025-10-20T01:20:32.362768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2025-10-20T01:20:32.362768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2025-10-20T01:20:32.362768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2025-10-20T01:20:32.362768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2025-10-20T01:20:32.362768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2025-10-20T01:20:32.362768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2025-10-20T01:20:32.362768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2025-10-20T01:20:32.362768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2025-10-20T01:20:32.363768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2025-10-20T01:20:32.363768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2025-10-20T01:20:32.363768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2025-10-20T01:20:32.363768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2025-10-20T01:20:32.363768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2025-10-20T01:20:32.363768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2025-10-20T01:20:32.363768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2025-10-20T01:20:32.363768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2025-10-20T01:20:32.363768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2025-10-20T01:20:32.364768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2025-10-20T01:20:32.364768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2025-10-20T01:20:32.364768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2025-10-20T01:20:32.364768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2025-10-20T01:20:32.364768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2025-10-20T01:20:32.364768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2025-10-20T01:20:32.364768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2025-10-20T01:20:32.364768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2025-10-20T01:20:32.364768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2025-10-20T01:20:32.364768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2025-10-20T01:20:32.365768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2025-10-20T01:20:32.365768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2025-10-20T01:20:32.365768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2025-10-20T01:20:32.365768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2025-10-20T01:20:32.365768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2025-10-20T01:20:32.365768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2025-10-20T01:20:32.365768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2025-10-20T01:20:32.365768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2376</v>
      </c>
      <c r="X8797" t="n">
        <v>0.6750022734232338</v>
      </c>
      <c r="Y8797" t="n">
        <v>13784</v>
      </c>
      <c r="Z8797" t="inlineStr">
        <is>
          <t>2025-10-20T01:20:32.365768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2025-10-20T01:20:32.365768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2025-10-20T01:20:32.366767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2025-10-20T01:20:32.366767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2025-10-20T01:20:32.367775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2025-10-20T01:20:32.367775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2025-10-20T01:20:32.368788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2025-10-20T01:20:32.368788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2025-10-20T01:20:32.368788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2025-10-20T01:20:32.368788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2025-10-20T01:20:32.368788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2025-10-20T01:20:32.368788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2025-10-20T01:20:32.368788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2025-10-20T01:20:32.368788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2025-10-20T01:20:32.369780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2025-10-20T01:20:32.369780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2025-10-20T01:20:32.369780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2025-10-20T01:20:32.369780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2025-10-20T01:20:32.369780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2025-10-20T01:20:32.369780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2025-10-20T01:20:32.369780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2025-10-20T01:20:32.369780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2025-10-20T01:20:32.369780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2025-10-20T01:20:32.369780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2025-10-20T01:20:32.370778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2025-10-20T01:20:32.370778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2025-10-20T01:20:32.370778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2025-10-20T01:20:32.370778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2025-10-20T01:20:32.370778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2025-10-20T01:20:32.370778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2025-10-20T01:20:32.370778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2025-10-20T01:20:32.370778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2025-10-20T01:20:32.371781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2025-10-20T01:20:32.371781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2025-10-20T01:20:32.371781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2025-10-20T01:20:32.371781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2025-10-20T01:20:32.371781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2025-10-20T01:20:32.371781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2025-10-20T01:20:32.371781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2025-10-20T01:20:32.371781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2025-10-20T01:20:32.371781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2025-10-20T01:20:32.371781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2025-10-20T01:20:32.372778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2025-10-20T01:20:32.372778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2025-10-20T01:20:32.372778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2025-10-20T01:20:32.372778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2025-10-20T01:20:32.372778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2025-10-20T01:20:32.372778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2025-10-20T01:20:32.372778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2025-10-20T01:20:32.373781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2025-10-20T01:20:32.373781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2025-10-20T01:20:32.373781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2025-10-20T01:20:32.373781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2025-10-20T01:20:32.373781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2025-10-20T01:20:32.373781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2025-10-20T01:20:32.373781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2025-10-20T01:20:32.373781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2025-10-20T01:20:32.373781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2025-10-20T01:20:32.373781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2025-10-20T01:20:32.374778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2025-10-20T01:20:32.374778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2025-10-20T01:20:32.374778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2025-10-20T01:20:32.374778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2025-10-20T01:20:32.374778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2025-10-20T01:20:32.374778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2025-10-20T01:20:32.374778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2025-10-20T01:20:32.374778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2025-10-20T01:20:32.374778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2025-10-20T01:20:32.375778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2025-10-20T01:20:32.375778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2025-10-20T01:20:32.375778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2025-10-20T01:20:32.375778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2025-10-20T01:20:32.375778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2025-10-20T01:20:32.375778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2025-10-20T01:20:32.375778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2025-10-20T01:20:32.375778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2025-10-20T01:20:32.375778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2025-10-20T01:20:32.375778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2025-10-20T01:20:32.376778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2025-10-20T01:20:32.376778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2025-10-20T01:20:32.376778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2025-10-20T01:20:32.376778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2025-10-20T01:20:32.376778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2025-10-20T01:20:32.376778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2025-10-20T01:20:32.376778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2025-10-20T01:20:32.376778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2025-10-20T01:20:32.376778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2025-10-20T01:20:32.376778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2025-10-20T01:20:32.377780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2025-10-20T01:20:32.377780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2025-10-20T01:20:32.377780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2025-10-20T01:20:32.377780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2025-10-20T01:20:32.377780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2025-10-20T01:20:32.377780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2025-10-20T01:20:32.377780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2025-10-20T01:20:32.377780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2025-10-20T01:20:32.377780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2025-10-20T01:20:32.377780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2025-10-20T01:20:32.378777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2025-10-20T01:20:32.378777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2025-10-20T01:20:32.378777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2025-10-20T01:20:32.378777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2025-10-20T01:20:32.378777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2025-10-20T01:20:32.378777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2025-10-20T01:20:32.378777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2025-10-20T01:20:32.378777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2025-10-20T01:20:32.378777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2025-10-20T01:20:32.379780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2025-10-20T01:20:32.379780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2025-10-20T01:20:32.379780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2025-10-20T01:20:32.379780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2025-10-20T01:20:32.379780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2025-10-20T01:20:32.379780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2025-10-20T01:20:32.379780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2025-10-20T01:20:32.379780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2025-10-20T01:20:32.379780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2025-10-20T01:20:32.379780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2025-10-20T01:20:32.380780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2025-10-20T01:20:32.380780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2025-10-20T01:20:32.380780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2025-10-20T01:20:32.380780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2025-10-20T01:20:32.380780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2025-10-20T01:20:32.380780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2025-10-20T01:20:32.380780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2025-10-20T01:20:32.380780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2025-10-20T01:20:32.381781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2025-10-20T01:20:32.381781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2025-10-20T01:20:32.381781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2025-10-20T01:20:32.381781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2025-10-20T01:20:32.381781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2025-10-20T01:20:32.381781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2025-10-20T01:20:32.381781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2025-10-20T01:20:32.381781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2025-10-20T01:20:32.381781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2025-10-20T01:20:32.382778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2025-10-20T01:20:32.382778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2025-10-20T01:20:32.382778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2025-10-20T01:20:32.382778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2025-10-20T01:20:32.382778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2025-10-20T01:20:32.382778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2025-10-20T01:20:32.382778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2025-10-20T01:20:32.383770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2025-10-20T01:20:32.383770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2025-10-20T01:20:32.384774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2025-10-20T01:20:32.384774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2025-10-20T01:20:32.384774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2025-10-20T01:20:32.385772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2025-10-20T01:20:32.385772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2025-10-20T01:20:32.385772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2025-10-20T01:20:32.385772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2025-10-20T01:20:32.385772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2025-10-20T01:20:32.386771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2025-10-20T01:20:32.386771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2025-10-20T01:20:32.386771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2025-10-20T01:20:32.386771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2025-10-20T01:20:32.386771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2025-10-20T01:20:32.386771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2025-10-20T01:20:32.387771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2025-10-20T01:20:32.387771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2025-10-20T01:20:32.387771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2025-10-20T01:20:32.387771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2025-10-20T01:20:32.387771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2025-10-20T01:20:32.387771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2025-10-20T01:20:32.388837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2025-10-20T01:20:32.388837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2025-10-20T01:20:32.388837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2025-10-20T01:20:32.389370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2025-10-20T01:20:32.389370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2025-10-20T01:20:32.389370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2025-10-20T01:20:32.389370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2025-10-20T01:20:32.389370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2025-10-20T01:20:32.389913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2025-10-20T01:20:32.389913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2025-10-20T01:20:32.389913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2025-10-20T01:20:32.389913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2025-10-20T01:20:32.389913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2025-10-20T01:20:32.389913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2025-10-20T01:20:32.389913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2025-10-20T01:20:32.389913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2025-10-20T01:20:32.389913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2025-10-20T01:20:32.390909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2025-10-20T01:20:32.390909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2025-10-20T01:20:32.390909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2025-10-20T01:20:32.390909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2025-10-20T01:20:32.390909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2025-10-20T01:20:32.390909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2025-10-20T01:20:32.390909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2025-10-20T01:20:32.391900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2025-10-20T01:20:32.391900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2025-10-20T01:20:32.391900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2025-10-20T01:20:32.391900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2025-10-20T01:20:32.391900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2025-10-20T01:20:32.391900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2025-10-20T01:20:32.391900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2025-10-20T01:20:32.391900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2025-10-20T01:20:32.391900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2025-10-20T01:20:32.392899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2025-10-20T01:20:32.392899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2025-10-20T01:20:32.392899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2025-10-20T01:20:32.392899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2025-10-20T01:20:32.392899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2025-10-20T01:20:32.392899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2025-10-20T01:20:32.392899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2025-10-20T01:20:32.392899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2025-10-20T01:20:32.392899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2025-10-20T01:20:32.392899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2025-10-20T01:20:32.393899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2025-10-20T01:20:32.393899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2025-10-20T01:20:32.393899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2025-10-20T01:20:32.393899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2025-10-20T01:20:32.393899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2025-10-20T01:20:32.393899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2025-10-20T01:20:32.393899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2025-10-20T01:20:32.393899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2025-10-20T01:20:32.393899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2025-10-20T01:20:32.394899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2025-10-20T01:20:32.394899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2025-10-20T01:20:32.394899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2025-10-20T01:20:32.394899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2025-10-20T01:20:32.394899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2025-10-20T01:20:32.394899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2025-10-20T01:20:32.394899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2025-10-20T01:20:32.394899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2025-10-20T01:20:32.394899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2025-10-20T01:20:32.394899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2025-10-20T01:20:32.395899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2025-10-20T01:20:32.395899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2025-10-20T01:20:32.395899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2025-10-20T01:20:32.395899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2025-10-20T01:20:32.395899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2025-10-20T01:20:32.395899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2025-10-20T01:20:32.395899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2025-10-20T01:20:32.395899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2025-10-20T01:20:32.395899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2025-10-20T01:20:32.395899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2025-10-20T01:20:32.396899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2025-10-20T01:20:32.396899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2025-10-20T01:20:32.396899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2025-10-20T01:20:32.396899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2025-10-20T01:20:32.396899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2025-10-20T01:20:32.396899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2025-10-20T01:20:32.396899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2025-10-20T01:20:32.396899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2025-10-20T01:20:32.396899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2025-10-20T01:20:32.396899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2025-10-20T01:20:32.397899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2025-10-20T01:20:32.397899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2025-10-20T01:20:32.397899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2025-10-20T01:20:32.397899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2025-10-20T01:20:32.397899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2025-10-20T01:20:32.397899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2025-10-20T01:20:32.397899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2025-10-20T01:20:32.397899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2025-10-20T01:20:32.397899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2025-10-20T01:20:32.398899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2025-10-20T01:20:32.398899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2025-10-20T01:20:32.398899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2025-10-20T01:20:32.398899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2025-10-20T01:20:32.398899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2025-10-20T01:20:32.398899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2025-10-20T01:20:32.398899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2025-10-20T01:20:32.398899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2025-10-20T01:20:32.398899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2025-10-20T01:20:32.398899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2025-10-20T01:20:32.399899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2025-10-20T01:20:32.399899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2025-10-20T01:20:32.400907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2025-10-20T01:20:32.401900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2025-10-20T01:20:32.401900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2025-10-20T01:20:32.401900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2025-10-20T01:20:32.401900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2025-10-20T01:20:32.401900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2025-10-20T01:20:32.401900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2025-10-20T01:20:32.401900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2025-10-20T01:20:32.402900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2025-10-20T01:20:32.402900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2025-10-20T01:20:32.402900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2025-10-20T01:20:32.402900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2025-10-20T01:20:32.402900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2025-10-20T01:20:32.402900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2025-10-20T01:20:32.402900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2025-10-20T01:20:32.402900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2025-10-20T01:20:32.405908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2025-10-20T01:20:32.405908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2025-10-20T01:20:32.405908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2025-10-20T01:20:32.405908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2025-10-20T01:20:32.405908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2025-10-20T01:20:32.405908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2025-10-20T01:20:32.405908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2025-10-20T01:20:32.406903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2025-10-20T01:20:32.406903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2025-10-20T01:20:32.406903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2025-10-20T01:20:32.406903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2025-10-20T01:20:32.406903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2025-10-20T01:20:32.406903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2025-10-20T01:20:32.406903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2025-10-20T01:20:32.406903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2025-10-20T01:20:32.407906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2025-10-20T01:20:32.407906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2025-10-20T01:20:32.407906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2025-10-20T01:20:32.407906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2025-10-20T01:20:32.407906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2025-10-20T01:20:32.407906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2025-10-20T01:20:32.407906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2025-10-20T01:20:32.407906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2025-10-20T01:20:32.407906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2025-10-20T01:20:32.407906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2025-10-20T01:20:32.408904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2025-10-20T01:20:32.408904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2025-10-20T01:20:32.408904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2025-10-20T01:20:32.408904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2025-10-20T01:20:32.408904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2025-10-20T01:20:32.408904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2025-10-20T01:20:32.408904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2025-10-20T01:20:32.408904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2025-10-20T01:20:32.408904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2025-10-20T01:20:32.408904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2025-10-20T01:20:32.409904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2025-10-20T01:20:32.409904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2025-10-20T01:20:32.409904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2025-10-20T01:20:32.409904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2025-10-20T01:20:32.409904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2025-10-20T01:20:32.409904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2025-10-20T01:20:32.409904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2025-10-20T01:20:32.409904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2025-10-20T01:20:32.410906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2025-10-20T01:20:32.410906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2025-10-20T01:20:32.410906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2025-10-20T01:20:32.410906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2025-10-20T01:20:32.411903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2025-10-20T01:20:32.411903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2025-10-20T01:20:32.411903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2025-10-20T01:20:32.411903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2025-10-20T01:20:32.411903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2025-10-20T01:20:32.412905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2025-10-20T01:20:32.412905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2025-10-20T01:20:32.412905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2025-10-20T01:20:32.412905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2025-10-20T01:20:32.412905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2025-10-20T01:20:32.412905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2025-10-20T01:20:32.412905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2025-10-20T01:20:32.413899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2025-10-20T01:20:32.413899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2025-10-20T01:20:32.413899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2025-10-20T01:20:32.413899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2025-10-20T01:20:32.413899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2025-10-20T01:20:32.413899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2025-10-20T01:20:32.413899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2025-10-20T01:20:32.413899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2025-10-20T01:20:32.413899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2025-10-20T01:20:32.414899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2025-10-20T01:20:32.414899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2025-10-20T01:20:32.414899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2025-10-20T01:20:32.414899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2025-10-20T01:20:32.414899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2025-10-20T01:20:32.414899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2025-10-20T01:20:32.414899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2025-10-20T01:20:32.414899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2025-10-20T01:20:32.414899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2025-10-20T01:20:32.414899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2025-10-20T01:20:32.415899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2025-10-20T01:20:32.415899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2025-10-20T01:20:32.415899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2025-10-20T01:20:32.415899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2025-10-20T01:20:32.417903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2025-10-20T01:20:32.417903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2025-10-20T01:20:32.418909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2025-10-20T01:20:32.418909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2025-10-20T01:20:32.418909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2025-10-20T01:20:32.419903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2025-10-20T01:20:32.419903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2025-10-20T01:20:32.419903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2025-10-20T01:20:32.419903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2025-10-20T01:20:32.420918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2025-10-20T01:20:32.420918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2025-10-20T01:20:32.420918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2025-10-20T01:20:32.421903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2025-10-20T01:20:32.421903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2025-10-20T01:20:32.421903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2025-10-20T01:20:32.421903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2025-10-20T01:20:32.421903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2025-10-20T01:20:32.422909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2025-10-20T01:20:32.423748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2025-10-20T01:20:32.423748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2025-10-20T01:20:32.424313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2025-10-20T01:20:32.424313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2025-10-20T01:20:32.424313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2025-10-20T01:20:32.424850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2025-10-20T01:20:32.424850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2025-10-20T01:20:32.424850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2025-10-20T01:20:32.424850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2025-10-20T01:20:32.424850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2025-10-20T01:20:32.424850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2025-10-20T01:20:32.424850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2025-10-20T01:20:32.425858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2025-10-20T01:20:32.425858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2025-10-20T01:20:32.425858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2025-10-20T01:20:32.425858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2025-10-20T01:20:32.425858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2025-10-20T01:20:32.425858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2025-10-20T01:20:32.425858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2025-10-20T01:20:32.425858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2025-10-20T01:20:32.426854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2025-10-20T01:20:32.426854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2025-10-20T01:20:32.426854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2025-10-20T01:20:32.426854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2025-10-20T01:20:32.426854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2025-10-20T01:20:32.426854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2025-10-20T01:20:32.426854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2025-10-20T01:20:32.426854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2025-10-20T01:20:32.426854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2025-10-20T01:20:32.426854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2025-10-20T01:20:32.427856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2025-10-20T01:20:32.427856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2025-10-20T01:20:32.427856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2025-10-20T01:20:32.427856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2025-10-20T01:20:32.427856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2025-10-20T01:20:32.427856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2025-10-20T01:20:32.427856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2025-10-20T01:20:32.427856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2025-10-20T01:20:32.427856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2025-10-20T01:20:32.427856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2025-10-20T01:20:32.428856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2025-10-20T01:20:32.428856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2025-10-20T01:20:32.428856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2025-10-20T01:20:32.428856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2025-10-20T01:20:32.428856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2025-10-20T01:20:32.428856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2025-10-20T01:20:32.428856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2025-10-20T01:20:32.428856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2025-10-20T01:20:32.428856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2025-10-20T01:20:32.429854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2025-10-20T01:20:32.429854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2025-10-20T01:20:32.429854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2025-10-20T01:20:32.429854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2025-10-20T01:20:32.429854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2025-10-20T01:20:32.429854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2025-10-20T01:20:32.429854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2025-10-20T01:20:32.429854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2025-10-20T01:20:32.429854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2025-10-20T01:20:32.429854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2025-10-20T01:20:32.430855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2025-10-20T01:20:32.430855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2025-10-20T01:20:32.430855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2025-10-20T01:20:32.430855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2025-10-20T01:20:32.430855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2025-10-20T01:20:32.430855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2025-10-20T01:20:32.430855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2025-10-20T01:20:32.431856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2025-10-20T01:20:32.431856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2025-10-20T01:20:32.431856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2025-10-20T01:20:32.431856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2025-10-20T01:20:32.431856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2025-10-20T01:20:32.431856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2025-10-20T01:20:32.431856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2025-10-20T01:20:32.431856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2025-10-20T01:20:32.431856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2025-10-20T01:20:32.432854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2025-10-20T01:20:32.432854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2025-10-20T01:20:32.432854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2025-10-20T01:20:32.432854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2025-10-20T01:20:32.432854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2025-10-20T01:20:32.432854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2025-10-20T01:20:32.432854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2025-10-20T01:20:32.433847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2025-10-20T01:20:32.433847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2025-10-20T01:20:32.434857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2025-10-20T01:20:32.434857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2025-10-20T01:20:32.434857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2025-10-20T01:20:32.434857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2025-10-20T01:20:32.434857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2025-10-20T01:20:32.435876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2025-10-20T01:20:32.435876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2025-10-20T01:20:32.435876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2025-10-20T01:20:32.435876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2025-10-20T01:20:32.435876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2025-10-20T01:20:32.435876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2025-10-20T01:20:32.436825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2025-10-20T01:20:32.436825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2025-10-20T01:20:32.436825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2025-10-20T01:20:32.436825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2025-10-20T01:20:32.436825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2025-10-20T01:20:32.437359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2025-10-20T01:20:32.437359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2025-10-20T01:20:32.437359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2025-10-20T01:20:32.437359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2025-10-20T01:20:32.437359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2025-10-20T01:20:32.437359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2025-10-20T01:20:32.437359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2025-10-20T01:20:32.437359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2025-10-20T01:20:32.437359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2025-10-20T01:20:32.438368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2025-10-20T01:20:32.438368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2025-10-20T01:20:32.438368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2025-10-20T01:20:32.438368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2025-10-20T01:20:32.438368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2025-10-20T01:20:32.438368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2025-10-20T01:20:32.438368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2025-10-20T01:20:32.438368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2025-10-20T01:20:32.438368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2025-10-20T01:20:32.439366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2025-10-20T01:20:32.439366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2025-10-20T01:20:32.439366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2025-10-20T01:20:32.439366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2025-10-20T01:20:32.439366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2025-10-20T01:20:32.439366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2025-10-20T01:20:32.439366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2025-10-20T01:20:32.439366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2025-10-20T01:20:32.439366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2025-10-20T01:20:32.439366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2025-10-20T01:20:32.440366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2025-10-20T01:20:32.440366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2025-10-20T01:20:32.440366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2025-10-20T01:20:32.440366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2025-10-20T01:20:32.440366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2025-10-20T01:20:32.440366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2025-10-20T01:20:32.440366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2025-10-20T01:20:32.441362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2025-10-20T01:20:32.441362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2025-10-20T01:20:32.441362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2025-10-20T01:20:32.441362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2025-10-20T01:20:32.441362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2025-10-20T01:20:32.441362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2025-10-20T01:20:32.441362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2025-10-20T01:20:32.441362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2025-10-20T01:20:32.442363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2025-10-20T01:20:32.442363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2025-10-20T01:20:32.442363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2025-10-20T01:20:32.442363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2025-10-20T01:20:32.442363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2025-10-20T01:20:32.442363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2025-10-20T01:20:32.442363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2025-10-20T01:20:32.442363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2025-10-20T01:20:32.442363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2025-10-20T01:20:32.442363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2025-10-20T01:20:32.443362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2025-10-20T01:20:32.443362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2025-10-20T01:20:32.443362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2025-10-20T01:20:32.443362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2025-10-20T01:20:32.443362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2025-10-20T01:20:32.443362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2025-10-20T01:20:32.443362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2025-10-20T01:20:32.443362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2025-10-20T01:20:32.443362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2025-10-20T01:20:32.444362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2025-10-20T01:20:32.444362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2025-10-20T01:20:32.444362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2025-10-20T01:20:32.444362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2025-10-20T01:20:32.444362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2025-10-20T01:20:32.444362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2025-10-20T01:20:32.444362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2025-10-20T01:20:32.444362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2025-10-20T01:20:32.444362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2025-10-20T01:20:32.444362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2025-10-20T01:20:32.445362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2025-10-20T01:20:32.445362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2025-10-20T01:20:32.445362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2025-10-20T01:20:32.445362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2025-10-20T01:20:32.445362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2025-10-20T01:20:32.445362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2025-10-20T01:20:32.445362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2025-10-20T01:20:32.445362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2025-10-20T01:20:32.445362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2025-10-20T01:20:32.445362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2025-10-20T01:20:32.446361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2025-10-20T01:20:32.446361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2025-10-20T01:20:32.446361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2025-10-20T01:20:32.446361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2025-10-20T01:20:32.446361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2025-10-20T01:20:32.446361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2025-10-20T01:20:32.446361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2025-10-20T01:20:32.446361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2025-10-20T01:20:32.446361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2025-10-20T01:20:32.447361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2025-10-20T01:20:32.447361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2025-10-20T01:20:32.447361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2025-10-20T01:20:32.447361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2025-10-20T01:20:32.447361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2025-10-20T01:20:32.447361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2025-10-20T01:20:32.447361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2025-10-20T01:20:32.447361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2025-10-20T01:20:32.447361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2025-10-20T01:20:32.448361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2025-10-20T01:20:32.448361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2025-10-20T01:20:32.448361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2025-10-20T01:20:32.448361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2025-10-20T01:20:32.448361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2025-10-20T01:20:32.448361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2025-10-20T01:20:32.448361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2025-10-20T01:20:32.448361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2025-10-20T01:20:32.448361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2025-10-20T01:20:32.449361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2025-10-20T01:20:32.449361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2025-10-20T01:20:32.449361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2025-10-20T01:20:32.449361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2025-10-20T01:20:32.449361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2025-10-20T01:20:32.449361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2025-10-20T01:20:32.449361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2025-10-20T01:20:32.449361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2025-10-20T01:20:32.450359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2025-10-20T01:20:32.451362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2025-10-20T01:20:32.451362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2025-10-20T01:20:32.452358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2025-10-20T01:20:32.452358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2025-10-20T01:20:32.452358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2025-10-20T01:20:32.452358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2025-10-20T01:20:32.452358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2025-10-20T01:20:32.452358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2025-10-20T01:20:32.452358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2025-10-20T01:20:32.453360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2025-10-20T01:20:32.453360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2025-10-20T01:20:32.453360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2025-10-20T01:20:32.453360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2025-10-20T01:20:32.453360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2025-10-20T01:20:32.453360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2025-10-20T01:20:32.453360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2025-10-20T01:20:32.453360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2025-10-20T01:20:32.453360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2025-10-20T01:20:32.453360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2025-10-20T01:20:32.454356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2025-10-20T01:20:32.454356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2025-10-20T01:20:32.454356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2025-10-20T01:20:32.454356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2025-10-20T01:20:32.454356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2025-10-20T01:20:32.454356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2025-10-20T01:20:32.454356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2025-10-20T01:20:32.454356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2025-10-20T01:20:32.454356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2025-10-20T01:20:32.455355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2025-10-20T01:20:32.455355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2025-10-20T01:20:32.455355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2025-10-20T01:20:32.455355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2025-10-20T01:20:32.455355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2025-10-20T01:20:32.455355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2025-10-20T01:20:32.455355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2025-10-20T01:20:32.455355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2025-10-20T01:20:32.455355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2025-10-20T01:20:32.456356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2025-10-20T01:20:32.456356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2025-10-20T01:20:32.456356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2025-10-20T01:20:32.456356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2025-10-20T01:20:32.456356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2025-10-20T01:20:32.456356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2025-10-20T01:20:32.456356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2025-10-20T01:20:32.456356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2025-10-20T01:20:32.456356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2025-10-20T01:20:32.456356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2025-10-20T01:20:32.457358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2025-10-20T01:20:32.457358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2025-10-20T01:20:32.457358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2025-10-20T01:20:32.457358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2025-10-20T01:20:32.457358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2025-10-20T01:20:32.457358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2025-10-20T01:20:32.457358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2025-10-20T01:20:32.457358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2025-10-20T01:20:32.457358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2025-10-20T01:20:32.458358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2025-10-20T01:20:32.458386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2025-10-20T01:20:32.458494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2025-10-20T01:20:32.458494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2025-10-20T01:20:32.458494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2025-10-20T01:20:32.458494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2025-10-20T01:20:32.458494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2025-10-20T01:20:32.458494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2025-10-20T01:20:32.458494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2025-10-20T01:20:32.458494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2025-10-20T01:20:32.458494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2025-10-20T01:20:32.459496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2025-10-20T01:20:32.459496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2025-10-20T01:20:32.459496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2025-10-20T01:20:32.459496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2025-10-20T01:20:32.459496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2025-10-20T01:20:32.459496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2025-10-20T01:20:32.459496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2025-10-20T01:20:32.459496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2025-10-20T01:20:32.459496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2025-10-20T01:20:32.459496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2025-10-20T01:20:32.460496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2025-10-20T01:20:32.460496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2025-10-20T01:20:32.460496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2025-10-20T01:20:32.460496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2025-10-20T01:20:32.460496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2025-10-20T01:20:32.460496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2025-10-20T01:20:32.460496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2025-10-20T01:20:32.461496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2025-10-20T01:20:32.461496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2025-10-20T01:20:32.461496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2025-10-20T01:20:32.461496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2025-10-20T01:20:32.461496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2025-10-20T01:20:32.461496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2025-10-20T01:20:32.461496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2025-10-20T01:20:32.461496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2025-10-20T01:20:32.461496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2025-10-20T01:20:32.462495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2025-10-20T01:20:32.462495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2025-10-20T01:20:32.462495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2025-10-20T01:20:32.462495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2025-10-20T01:20:32.462495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2025-10-20T01:20:32.462495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2025-10-20T01:20:32.462495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2025-10-20T01:20:32.462495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2025-10-20T01:20:32.462495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2025-10-20T01:20:32.462495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2025-10-20T01:20:32.463495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2025-10-20T01:20:32.463495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2025-10-20T01:20:32.463495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2025-10-20T01:20:32.463495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2025-10-20T01:20:32.463495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2025-10-20T01:20:32.463495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2025-10-20T01:20:32.463495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2025-10-20T01:20:32.463495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2025-10-20T01:20:32.463495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2025-10-20T01:20:32.463495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2025-10-20T01:20:32.464494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2025-10-20T01:20:32.464494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2025-10-20T01:20:32.464494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2025-10-20T01:20:32.464494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2025-10-20T01:20:32.464494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2025-10-20T01:20:32.464494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2025-10-20T01:20:32.464494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2025-10-20T01:20:32.464494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2025-10-20T01:20:32.464494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2025-10-20T01:20:32.464494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2025-10-20T01:20:32.465495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2025-10-20T01:20:32.465495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2025-10-20T01:20:32.465495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2025-10-20T01:20:32.465495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2025-10-20T01:20:32.465495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2025-10-20T01:20:32.465495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2025-10-20T01:20:32.465495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2025-10-20T01:20:32.465495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2025-10-20T01:20:32.465495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2025-10-20T01:20:32.465495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2025-10-20T01:20:32.466494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2025-10-20T01:20:32.466494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2025-10-20T01:20:32.466494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2025-10-20T01:20:32.467500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2025-10-20T01:20:32.468349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2025-10-20T01:20:32.468349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2025-10-20T01:20:32.468349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2025-10-20T01:20:32.468349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2025-10-20T01:20:32.468349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2025-10-20T01:20:32.468349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2025-10-20T01:20:32.468349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2025-10-20T01:20:32.469360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2025-10-20T01:20:32.469360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2025-10-20T01:20:32.469360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2025-10-20T01:20:32.469360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2025-10-20T01:20:32.469360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2025-10-20T01:20:32.469360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2025-10-20T01:20:32.469360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2025-10-20T01:20:32.469360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2025-10-20T01:20:32.469360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2025-10-20T01:20:32.470361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2025-10-20T01:20:32.470361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2025-10-20T01:20:32.470361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2025-10-20T01:20:32.470361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2025-10-20T01:20:32.470361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2025-10-20T01:20:32.471350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2025-10-20T01:20:32.471350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2025-10-20T01:20:32.471350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2025-10-20T01:20:32.471350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2025-10-20T01:20:32.471350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2025-10-20T01:20:32.471350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2025-10-20T01:20:32.471350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2025-10-20T01:20:32.471350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2025-10-20T01:20:32.471350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2025-10-20T01:20:32.472349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2025-10-20T01:20:32.472349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2025-10-20T01:20:32.472349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2025-10-20T01:20:32.472349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2025-10-20T01:20:32.472349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2025-10-20T01:20:32.472349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2025-10-20T01:20:32.472349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2025-10-20T01:20:32.472349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2025-10-20T01:20:32.472349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2025-10-20T01:20:32.472349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2025-10-20T01:20:32.473349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2025-10-20T01:20:32.473349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2025-10-20T01:20:32.473349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2025-10-20T01:20:32.473349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2025-10-20T01:20:32.473349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2025-10-20T01:20:32.473349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2025-10-20T01:20:32.473349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2025-10-20T01:20:32.473349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2025-10-20T01:20:32.473349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2025-10-20T01:20:32.473349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2025-10-20T01:20:32.474348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2025-10-20T01:20:32.474348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2025-10-20T01:20:32.474348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2025-10-20T01:20:32.474348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2025-10-20T01:20:32.474348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2025-10-20T01:20:32.474348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2025-10-20T01:20:32.474348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2025-10-20T01:20:32.474348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2025-10-20T01:20:32.474348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2025-10-20T01:20:32.475348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2025-10-20T01:20:32.475348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2025-10-20T01:20:32.475348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2025-10-20T01:20:32.475348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2025-10-20T01:20:32.475348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2025-10-20T01:20:32.475348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2025-10-20T01:20:32.475348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2025-10-20T01:20:32.475348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2025-10-20T01:20:32.475348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2025-10-20T01:20:32.475348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2025-10-20T01:20:32.476348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2025-10-20T01:20:32.476348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2025-10-20T01:20:32.476348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2025-10-20T01:20:32.476348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2025-10-20T01:20:32.476348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2025-10-20T01:20:32.476348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2025-10-20T01:20:32.476348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2025-10-20T01:20:32.476348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2025-10-20T01:20:32.476348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2025-10-20T01:20:32.476348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2406</v>
      </c>
      <c r="X9613" t="n">
        <v>0.7872526871266634</v>
      </c>
      <c r="Y9613" t="n">
        <v>15663</v>
      </c>
      <c r="Z9613" t="inlineStr">
        <is>
          <t>2025-10-20T01:20:32.477348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2025-10-20T01:20:32.477348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2025-10-20T01:20:32.477348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2025-10-20T01:20:32.477348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2025-10-20T01:20:32.477348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2025-10-20T01:20:32.477348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2025-10-20T01:20:32.477348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2025-10-20T01:20:32.477348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2025-10-20T01:20:32.477348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2025-10-20T01:20:32.477348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2025-10-20T01:20:32.478405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2025-10-20T01:20:32.478523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2025-10-20T01:20:32.478523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2509</v>
      </c>
      <c r="X9626" t="n">
        <v>0.7089448065998022</v>
      </c>
      <c r="Y9626" t="n">
        <v>43905</v>
      </c>
      <c r="Z9626" t="inlineStr">
        <is>
          <t>2025-10-20T01:20:32.478523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2025-10-20T01:20:32.478523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2025-10-20T01:20:32.478523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2025-10-20T01:20:32.478523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2025-10-20T01:20:32.478523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2025-10-20T01:20:32.478523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2025-10-20T01:20:32.478523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2025-10-20T01:20:32.479525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2025-10-20T01:20:32.479525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2025-10-20T01:20:32.479525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2025-10-20T01:20:32.479525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2025-10-20T01:20:32.479525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2025-10-20T01:20:32.479525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2025-10-20T01:20:32.479525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2025-10-20T01:20:32.479525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2025-10-20T01:20:32.479525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2025-10-20T01:20:32.480523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2025-10-20T01:20:32.480523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2025-10-20T01:20:32.480523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2025-10-20T01:20:32.480523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2025-10-20T01:20:32.480523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2025-10-20T01:20:32.480523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2025-10-20T01:20:32.480523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2025-10-20T01:20:32.480523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2025-10-20T01:20:32.481526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2025-10-20T01:20:32.481526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2025-10-20T01:20:32.481526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2025-10-20T01:20:32.481526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2025-10-20T01:20:32.481526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2025-10-20T01:20:32.481526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2025-10-20T01:20:32.481526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2025-10-20T01:20:32.481526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2025-10-20T01:20:32.481526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2025-10-20T01:20:32.482523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2025-10-20T01:20:32.482523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2025-10-20T01:20:32.482523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2025-10-20T01:20:32.482523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2025-10-20T01:20:32.482523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2025-10-20T01:20:32.482523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2025-10-20T01:20:32.482523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2025-10-20T01:20:32.482523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2025-10-20T01:20:32.483524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2025-10-20T01:20:32.484539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2025-10-20T01:20:32.484539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2025-10-20T01:20:32.484539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2025-10-20T01:20:32.485528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2025-10-20T01:20:32.485528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2025-10-20T01:20:32.485528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2025-10-20T01:20:32.485528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2025-10-20T01:20:32.485528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2025-10-20T01:20:32.485528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2025-10-20T01:20:32.485528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2025-10-20T01:20:32.485528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2025-10-20T01:20:32.485528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2025-10-20T01:20:32.486523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2025-10-20T01:20:32.486523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2025-10-20T01:20:32.486523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2025-10-20T01:20:32.486523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2025-10-20T01:20:32.486523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2025-10-20T01:20:32.486523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2025-10-20T01:20:32.486523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2025-10-20T01:20:32.486523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2025-10-20T01:20:32.486523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2025-10-20T01:20:32.486523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2025-10-20T01:20:32.487526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2025-10-20T01:20:32.487526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2025-10-20T01:20:32.487526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2025-10-20T01:20:32.487526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2025-10-20T01:20:32.487526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2025-10-20T01:20:32.487526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2025-10-20T01:20:32.487526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2025-10-20T01:20:32.487526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2025-10-20T01:20:32.487526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2025-10-20T01:20:32.488525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2025-10-20T01:20:32.488525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2025-10-20T01:20:32.488525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2025-10-20T01:20:32.488525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2025-10-20T01:20:32.488525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2025-10-20T01:20:32.488525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2025-10-20T01:20:32.488525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2025-10-20T01:20:32.488525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2025-10-20T01:20:32.488525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2025-10-20T01:20:32.489525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2025-10-20T01:20:32.489525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2025-10-20T01:20:32.489525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2025-10-20T01:20:32.489525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2025-10-20T01:20:32.489525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2025-10-20T01:20:32.489525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2025-10-20T01:20:32.489525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2025-10-20T01:20:32.489525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2025-10-20T01:20:32.489525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2025-10-20T01:20:32.490530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2025-10-20T01:20:32.490530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2025-10-20T01:20:32.490530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2025-10-20T01:20:32.490530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2025-10-20T01:20:32.490530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2025-10-20T01:20:32.490530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2025-10-20T01:20:32.490530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2025-10-20T01:20:32.490530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2025-10-20T01:20:32.491526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2025-10-20T01:20:32.491526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2025-10-20T01:20:32.491526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2025-10-20T01:20:32.491526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2025-10-20T01:20:32.491526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2025-10-20T01:20:32.491526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2025-10-20T01:20:32.491526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2025-10-20T01:20:32.491526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2025-10-20T01:20:32.491526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2025-10-20T01:20:32.491526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2025-10-20T01:20:32.492523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2025-10-20T01:20:32.492523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2025-10-20T01:20:32.492523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2025-10-20T01:20:32.492523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2025-10-20T01:20:32.492523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2025-10-20T01:20:32.492523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2025-10-20T01:20:32.492523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2025-10-20T01:20:32.492523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2025-10-20T01:20:32.492523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2025-10-20T01:20:32.492523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2025-10-20T01:20:32.493522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2025-10-20T01:20:32.493522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2025-10-20T01:20:32.493522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2025-10-20T01:20:32.493522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2025-10-20T01:20:32.493522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2025-10-20T01:20:32.493522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2025-10-20T01:20:32.493522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2025-10-20T01:20:32.493522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2025-10-20T01:20:32.493522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2025-10-20T01:20:32.494522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2025-10-20T01:20:32.494522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2025-10-20T01:20:32.494522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2025-10-20T01:20:32.494522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2025-10-20T01:20:32.494522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2025-10-20T01:20:32.494522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2025-10-20T01:20:32.494522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2025-10-20T01:20:32.494522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2025-10-20T01:20:32.494522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2025-10-20T01:20:32.494522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2025-10-20T01:20:32.495523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2025-10-20T01:20:32.495523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2025-10-20T01:20:32.495523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2025-10-20T01:20:32.495523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2025-10-20T01:20:32.495523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2025-10-20T01:20:32.495523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2025-10-20T01:20:32.495523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2025-10-20T01:20:32.495523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2025-10-20T01:20:32.495523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2025-10-20T01:20:32.495523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2025-10-20T01:20:32.496522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2025-10-20T01:20:32.496522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2025-10-20T01:20:32.496522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2025-10-20T01:20:32.496522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2025-10-20T01:20:32.496522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2025-10-20T01:20:32.496522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2025-10-20T01:20:32.496522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2025-10-20T01:20:32.496522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2025-10-20T01:20:32.496522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2025-10-20T01:20:32.496522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2025-10-20T01:20:32.497522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2025-10-20T01:20:32.497522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2025-10-20T01:20:32.497522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2025-10-20T01:20:32.497522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2025-10-20T01:20:32.497522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2025-10-20T01:20:32.497522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2025-10-20T01:20:32.497522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2025-10-20T01:20:32.497522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2025-10-20T01:20:32.498563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2025-10-20T01:20:32.498563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2025-10-20T01:20:32.498563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2025-10-20T01:20:32.498563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2025-10-20T01:20:32.499085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2025-10-20T01:20:32.499085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2025-10-20T01:20:32.499085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2025-10-20T01:20:32.499085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2025-10-20T01:20:32.499085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2025-10-20T01:20:32.499085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2025-10-20T01:20:32.499085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2025-10-20T01:20:32.499085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2025-10-20T01:20:32.499085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2025-10-20T01:20:32.499085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2025-10-20T01:20:32.500080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2025-10-20T01:20:32.501111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2025-10-20T01:20:32.501111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2025-10-20T01:20:32.501111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2025-10-20T01:20:32.502093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2025-10-20T01:20:32.502093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2025-10-20T01:20:32.502093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2025-10-20T01:20:32.502093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2025-10-20T01:20:32.502093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2025-10-20T01:20:32.502093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2025-10-20T01:20:32.502093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2025-10-20T01:20:32.502093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2025-10-20T01:20:32.502093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2025-10-20T01:20:32.503089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2025-10-20T01:20:32.503089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2025-10-20T01:20:32.503089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2025-10-20T01:20:32.503089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2025-10-20T01:20:32.503089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2025-10-20T01:20:32.503089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2025-10-20T01:20:32.503089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2025-10-20T01:20:32.503089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2025-10-20T01:20:32.503089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2025-10-20T01:20:32.504088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2025-10-20T01:20:32.504088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2025-10-20T01:20:32.504088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2025-10-20T01:20:32.504088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2025-10-20T01:20:32.504088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2025-10-20T01:20:32.504088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2025-10-20T01:20:32.504088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2025-10-20T01:20:32.504088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2025-10-20T01:20:32.505089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2025-10-20T01:20:32.505089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2385</v>
      </c>
      <c r="X9838" t="n">
        <v>0.4254968299390789</v>
      </c>
      <c r="Y9838" t="n">
        <v>4958</v>
      </c>
      <c r="Z9838" t="inlineStr">
        <is>
          <t>2025-10-20T01:20:32.505089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2025-10-20T01:20:32.505089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2025-10-20T01:20:32.505089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2025-10-20T01:20:32.505089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2025-10-20T01:20:32.505089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2025-10-20T01:20:32.505089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2025-10-20T01:20:32.505089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2025-10-20T01:20:32.506089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2025-10-20T01:20:32.506089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2025-10-20T01:20:32.506089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2025-10-20T01:20:32.506089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2025-10-20T01:20:32.506089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2025-10-20T01:20:32.506089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2025-10-20T01:20:32.506089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2025-10-20T01:20:32.506089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2025-10-20T01:20:32.506089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2025-10-20T01:20:32.506089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2025-10-20T01:20:32.507088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2025-10-20T01:20:32.507088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2025-10-20T01:20:32.507088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2025-10-20T01:20:32.507088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2025-10-20T01:20:32.507088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2025-10-20T01:20:32.507088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2025-10-20T01:20:32.507088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2025-10-20T01:20:32.507088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2025-10-20T01:20:32.507088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2025-10-20T01:20:32.507088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2025-10-20T01:20:32.508150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2025-10-20T01:20:32.508289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2025-10-20T01:20:32.508289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2025-10-20T01:20:32.508289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2025-10-20T01:20:32.508289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2025-10-20T01:20:32.508289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2025-10-20T01:20:32.508289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2025-10-20T01:20:32.508289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2025-10-20T01:20:32.508289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2025-10-20T01:20:32.509294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2025-10-20T01:20:32.509294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2025-10-20T01:20:32.509294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2025-10-20T01:20:32.509294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2025-10-20T01:20:32.509294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2025-10-20T01:20:32.509294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2025-10-20T01:20:32.509294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2025-10-20T01:20:32.509294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2025-10-20T01:20:32.509294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2025-10-20T01:20:32.510294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2025-10-20T01:20:32.510294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2025-10-20T01:20:32.510294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2025-10-20T01:20:32.510294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2025-10-20T01:20:32.510294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2025-10-20T01:20:32.510294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2025-10-20T01:20:32.510294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2025-10-20T01:20:32.511295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2025-10-20T01:20:32.511295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2025-10-20T01:20:32.511295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2025-10-20T01:20:32.511295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2025-10-20T01:20:32.511295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2025-10-20T01:20:32.511295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2025-10-20T01:20:32.511295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2025-10-20T01:20:32.511295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2025-10-20T01:20:32.511295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2025-10-20T01:20:32.512294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2025-10-20T01:20:32.512294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2025-10-20T01:20:32.512294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2025-10-20T01:20:32.512294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2025-10-20T01:20:32.512294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2025-10-20T01:20:32.512294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2025-10-20T01:20:32.512294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2025-10-20T01:20:32.512294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2025-10-20T01:20:32.512294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2025-10-20T01:20:32.513294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2025-10-20T01:20:32.513294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2025-10-20T01:20:32.513294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2025-10-20T01:20:32.513294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2025-10-20T01:20:32.513294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2025-10-20T01:20:32.513294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2025-10-20T01:20:32.513294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2025-10-20T01:20:32.563119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2025-10-20T01:20:32.563119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2025-10-20T01:20:32.563119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2025-10-20T01:20:32.563119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2025-10-20T01:20:32.563119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2025-10-20T01:20:32.563119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2025-10-20T01:20:32.563119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2025-10-20T01:20:32.564118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2025-10-20T01:20:41.115667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2025-10-20T01:20:41.115667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2025-10-20T01:20:41.116645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2025-10-20T01:20:41.116645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2025-10-20T01:20:41.116645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2025-10-20T01:20:41.116645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2025-10-20T01:20:41.117639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2025-10-20T01:20:41.117639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2025-10-20T01:20:41.117639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2025-10-20T01:20:41.117639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2025-10-20T04:20:48Z</dcterms:created>
  <dcterms:modified xsi:type="dcterms:W3CDTF">2025-10-20T04:20:53Z</dcterms:modified>
</cp:coreProperties>
</file>