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2025-10-20T01:21:01.224877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2025-10-20T01:21:01.224877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2025-10-20T01:21:01.224877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0.4329311706285884</v>
      </c>
      <c r="Y5" t="n">
        <v>24</v>
      </c>
      <c r="Z5" t="inlineStr">
        <is>
          <t>2025-10-20T01:21:01.224877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2025-10-20T01:21:01.224877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2025-10-20T01:21:01.224877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2025-10-20T01:21:01.224877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2025-10-20T01:21:01.225872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2025-10-20T01:21:01.226889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2025-10-20T01:21:01.226889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0.4346729307015544</v>
      </c>
      <c r="Y12" t="n">
        <v>293</v>
      </c>
      <c r="Z12" t="inlineStr">
        <is>
          <t>2025-10-20T01:21:01.226889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2025-10-20T01:21:01.226889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2025-10-20T01:21:01.226889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2025-10-20T01:21:01.226889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2025-10-20T01:21:01.227879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2025-10-20T01:21:01.227879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2025-10-20T01:21:01.227879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2025-10-20T01:21:01.227879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2025-10-20T01:21:01.227879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0.5843748470046234</v>
      </c>
      <c r="Y21" t="n">
        <v>52</v>
      </c>
      <c r="Z21" t="inlineStr">
        <is>
          <t>2025-10-20T01:21:01.227879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0.405083825348819</v>
      </c>
      <c r="Y22" t="n">
        <v>68</v>
      </c>
      <c r="Z22" t="inlineStr">
        <is>
          <t>2025-10-20T01:21:01.228878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2025-10-20T01:21:01.228878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2025-10-20T01:21:01.228878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2025-10-20T01:21:01.228878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0.5884403511369705</v>
      </c>
      <c r="Y26" t="n">
        <v>102</v>
      </c>
      <c r="Z26" t="inlineStr">
        <is>
          <t>2025-10-20T01:21:01.229876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2025-10-20T01:21:01.229876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2025-10-20T01:21:01.229876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2025-10-20T01:21:01.229876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0.4608484485919075</v>
      </c>
      <c r="Y30" t="n">
        <v>212</v>
      </c>
      <c r="Z30" t="inlineStr">
        <is>
          <t>2025-10-20T01:21:01.230875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0.4863890037284231</v>
      </c>
      <c r="Y31" t="n">
        <v>52</v>
      </c>
      <c r="Z31" t="inlineStr">
        <is>
          <t>2025-10-20T01:21:01.231875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2025-10-20T01:21:01.232875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2025-10-20T01:21:01.232875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2025-10-20T01:21:01.232875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2025-10-20T01:21:01.232875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2025-10-20T01:21:01.232875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2025-10-20T01:21:01.232875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0.4436880874433667</v>
      </c>
      <c r="Y38" t="n">
        <v>443</v>
      </c>
      <c r="Z38" t="inlineStr">
        <is>
          <t>2025-10-20T01:21:01.232875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0.5885707141115961</v>
      </c>
      <c r="Y39" t="n">
        <v>307</v>
      </c>
      <c r="Z39" t="inlineStr">
        <is>
          <t>2025-10-20T01:21:01.233877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2025-10-20T01:21:01.233877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2025-10-20T01:21:01.233877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2025-10-20T01:21:01.233877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2025-10-20T01:21:01.233877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0.4148089303468181</v>
      </c>
      <c r="Y44" t="n">
        <v>404</v>
      </c>
      <c r="Z44" t="inlineStr">
        <is>
          <t>2025-10-20T01:21:01.233877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2025-10-20T01:21:01.233877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0.476585374950758</v>
      </c>
      <c r="Y46" t="n">
        <v>148</v>
      </c>
      <c r="Z46" t="inlineStr">
        <is>
          <t>2025-10-20T01:21:01.234874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2025-10-20T01:21:01.234874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0.5182595575415454</v>
      </c>
      <c r="Y48" t="n">
        <v>193</v>
      </c>
      <c r="Z48" t="inlineStr">
        <is>
          <t>2025-10-20T01:21:01.234874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0.4363649934414202</v>
      </c>
      <c r="Y49" t="n">
        <v>54</v>
      </c>
      <c r="Z49" t="inlineStr">
        <is>
          <t>2025-10-20T01:21:01.234874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2025-10-20T01:21:01.234874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0.4777354579378964</v>
      </c>
      <c r="Y51" t="n">
        <v>10</v>
      </c>
      <c r="Z51" t="inlineStr">
        <is>
          <t>2025-10-20T01:21:01.235873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0.5726206851751187</v>
      </c>
      <c r="Y52" t="n">
        <v>229</v>
      </c>
      <c r="Z52" t="inlineStr">
        <is>
          <t>2025-10-20T01:21:01.235873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2025-10-20T01:21:01.236879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2025-10-20T01:21:01.236879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2025-10-20T01:21:01.236879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2025-10-20T01:21:01.236879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0.4790300472003629</v>
      </c>
      <c r="Y57" t="n">
        <v>419</v>
      </c>
      <c r="Z57" t="inlineStr">
        <is>
          <t>2025-10-20T01:21:01.237872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2025-10-20T01:21:01.237872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2025-10-20T01:21:01.237872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2025-10-20T01:21:01.237872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2025-10-20T01:21:01.237872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2025-10-20T01:21:01.237872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0.4621964643431324</v>
      </c>
      <c r="Y63" t="n">
        <v>234</v>
      </c>
      <c r="Z63" t="inlineStr">
        <is>
          <t>2025-10-20T01:21:01.237872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0.5223705789444759</v>
      </c>
      <c r="Y64" t="n">
        <v>110</v>
      </c>
      <c r="Z64" t="inlineStr">
        <is>
          <t>2025-10-20T01:21:01.238871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2025-10-20T01:21:01.238871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0.4341048247374583</v>
      </c>
      <c r="Y66" t="n">
        <v>28</v>
      </c>
      <c r="Z66" t="inlineStr">
        <is>
          <t>2025-10-20T01:21:01.238871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0.4503564591650728</v>
      </c>
      <c r="Y67" t="n">
        <v>68</v>
      </c>
      <c r="Z67" t="inlineStr">
        <is>
          <t>2025-10-20T01:21:01.238871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0.544399754453365</v>
      </c>
      <c r="Y68" t="n">
        <v>233</v>
      </c>
      <c r="Z68" t="inlineStr">
        <is>
          <t>2025-10-20T01:21:01.238871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0.5135400655639983</v>
      </c>
      <c r="Y69" t="n">
        <v>307</v>
      </c>
      <c r="Z69" t="inlineStr">
        <is>
          <t>2025-10-20T01:21:01.238871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2025-10-20T01:21:01.238871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2025-10-20T01:21:01.238871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2025-10-20T01:21:01.239869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2025-10-20T01:21:01.239869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2025-10-20T01:21:01.239869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2025-10-20T01:21:01.239869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0.4437528439146141</v>
      </c>
      <c r="Y76" t="n">
        <v>9</v>
      </c>
      <c r="Z76" t="inlineStr">
        <is>
          <t>2025-10-20T01:21:01.239869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2025-10-20T01:21:01.239869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2025-10-20T01:21:01.239869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0.538487206578054</v>
      </c>
      <c r="Y79" t="n">
        <v>72</v>
      </c>
      <c r="Z79" t="inlineStr">
        <is>
          <t>2025-10-20T01:21:01.239869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2025-10-20T01:21:01.239869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0.5272820822527561</v>
      </c>
      <c r="Y81" t="n">
        <v>290</v>
      </c>
      <c r="Z81" t="inlineStr">
        <is>
          <t>2025-10-20T01:21:01.239869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2025-10-20T01:21:01.240873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2025-10-20T01:21:01.240873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0.4092900825439996</v>
      </c>
      <c r="Y84" t="n">
        <v>404</v>
      </c>
      <c r="Z84" t="inlineStr">
        <is>
          <t>2025-10-20T01:21:01.240873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2025-10-20T01:21:01.240873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2025-10-20T01:21:01.240873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2025-10-20T01:21:01.240873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2025-10-20T01:21:01.241872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2025-10-20T01:21:01.241872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2025-10-20T01:21:01.241872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2025-10-20T01:21:01.241872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2025-10-20T01:21:01.242872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2025-10-20T01:21:01.242872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2025-10-20T01:21:01.242872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0.5389569866079409</v>
      </c>
      <c r="Y95" t="n">
        <v>312</v>
      </c>
      <c r="Z95" t="inlineStr">
        <is>
          <t>2025-10-20T01:21:01.242872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0.4661796049705298</v>
      </c>
      <c r="Y96" t="n">
        <v>341</v>
      </c>
      <c r="Z96" t="inlineStr">
        <is>
          <t>2025-10-20T01:21:01.242872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2025-10-20T01:21:01.243874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2025-10-20T01:21:01.243874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2025-10-20T01:21:01.243874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0.573235229154987</v>
      </c>
      <c r="Y100" t="n">
        <v>127</v>
      </c>
      <c r="Z100" t="inlineStr">
        <is>
          <t>2025-10-20T01:21:01.243874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2025-10-20T01:21:01.243874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2025-10-20T01:21:01.244874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2025-10-20T01:21:01.244874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2025-10-20T01:21:01.245875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2025-10-20T01:21:01.246875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0.4364472175576125</v>
      </c>
      <c r="Y106" t="n">
        <v>322</v>
      </c>
      <c r="Z106" t="inlineStr">
        <is>
          <t>2025-10-20T01:21:01.247900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0.5657475018303859</v>
      </c>
      <c r="Y107" t="n">
        <v>142</v>
      </c>
      <c r="Z107" t="inlineStr">
        <is>
          <t>2025-10-20T01:21:01.247900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2025-10-20T01:21:01.248875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0.5766560517837737</v>
      </c>
      <c r="Y109" t="n">
        <v>33</v>
      </c>
      <c r="Z109" t="inlineStr">
        <is>
          <t>2025-10-20T01:21:01.248875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2025-10-20T01:21:01.248875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2025-10-20T01:21:01.249874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2025-10-20T01:21:01.249874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2025-10-20T01:21:01.249874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2025-10-20T01:21:01.249874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2025-10-20T01:21:01.250876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2025-10-20T01:21:01.250876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2025-10-20T01:21:01.251612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0.4461787651244298</v>
      </c>
      <c r="Y118" t="n">
        <v>337</v>
      </c>
      <c r="Z118" t="inlineStr">
        <is>
          <t>2025-10-20T01:21:01.251612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2025-10-20T01:21:01.252142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0.5366527037650917</v>
      </c>
      <c r="Y120" t="n">
        <v>404</v>
      </c>
      <c r="Z120" t="inlineStr">
        <is>
          <t>2025-10-20T01:21:01.252142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2025-10-20T01:21:01.252142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2025-10-20T01:21:01.252142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2025-10-20T01:21:01.253137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2025-10-20T01:21:01.253137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2025-10-20T01:21:01.253137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2025-10-20T01:21:01.253137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2025-10-20T01:21:01.253137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2025-10-20T01:21:01.254138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2025-10-20T01:21:01.254138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2025-10-20T01:21:01.254138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2025-10-20T01:21:01.254138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0.5416145155592091</v>
      </c>
      <c r="Y132" t="n">
        <v>245</v>
      </c>
      <c r="Z132" t="inlineStr">
        <is>
          <t>2025-10-20T01:21:01.254138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2025-10-20T01:21:01.254138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2025-10-20T01:21:01.254138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2025-10-20T01:21:01.254138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0.5045465658763988</v>
      </c>
      <c r="Y136" t="n">
        <v>246</v>
      </c>
      <c r="Z136" t="inlineStr">
        <is>
          <t>2025-10-20T01:21:01.255134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2025-10-20T01:21:01.255134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2025-10-20T01:21:01.255134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2025-10-20T01:21:01.255134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0.5197316968394073</v>
      </c>
      <c r="Y140" t="n">
        <v>151</v>
      </c>
      <c r="Z140" t="inlineStr">
        <is>
          <t>2025-10-20T01:21:01.255134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2025-10-20T01:21:01.255134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2025-10-20T01:21:01.255134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2025-10-20T01:21:01.255134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2025-10-20T01:21:01.255134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2025-10-20T01:21:01.256133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2025-10-20T01:21:01.256133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2025-10-20T01:21:01.256133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0.5005358046457723</v>
      </c>
      <c r="Y148" t="n">
        <v>109</v>
      </c>
      <c r="Z148" t="inlineStr">
        <is>
          <t>2025-10-20T01:21:01.256133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2025-10-20T01:21:01.256133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2025-10-20T01:21:01.256133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2025-10-20T01:21:01.256133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2025-10-20T01:21:01.256133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2025-10-20T01:21:01.256133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2025-10-20T01:21:01.256133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2025-10-20T01:21:01.257133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2025-10-20T01:21:01.257133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0.4705137712668338</v>
      </c>
      <c r="Y157" t="n">
        <v>108</v>
      </c>
      <c r="Z157" t="inlineStr">
        <is>
          <t>2025-10-20T01:21:01.257133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2025-10-20T01:21:01.257133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2025-10-20T01:21:01.257133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0.4281848449949526</v>
      </c>
      <c r="Y160" t="n">
        <v>246</v>
      </c>
      <c r="Z160" t="inlineStr">
        <is>
          <t>2025-10-20T01:21:01.257133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2025-10-20T01:21:01.257133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2025-10-20T01:21:01.257133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2025-10-20T01:21:01.257133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2025-10-20T01:21:01.258133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2025-10-20T01:21:01.258133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2025-10-20T01:21:01.258133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0.4244175909401347</v>
      </c>
      <c r="Y167" t="n">
        <v>336</v>
      </c>
      <c r="Z167" t="inlineStr">
        <is>
          <t>2025-10-20T01:21:01.258133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0.5295380241082724</v>
      </c>
      <c r="Y168" t="n">
        <v>165</v>
      </c>
      <c r="Z168" t="inlineStr">
        <is>
          <t>2025-10-20T01:21:01.258133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0.4601756619633539</v>
      </c>
      <c r="Y169" t="n">
        <v>234</v>
      </c>
      <c r="Z169" t="inlineStr">
        <is>
          <t>2025-10-20T01:21:01.258133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0.5443459042329746</v>
      </c>
      <c r="Y170" t="n">
        <v>281</v>
      </c>
      <c r="Z170" t="inlineStr">
        <is>
          <t>2025-10-20T01:21:01.258133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0.4850311748982489</v>
      </c>
      <c r="Y171" t="n">
        <v>189</v>
      </c>
      <c r="Z171" t="inlineStr">
        <is>
          <t>2025-10-20T01:21:01.258133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2025-10-20T04:21:02Z</dcterms:created>
  <dcterms:modified xsi:type="dcterms:W3CDTF">2025-10-20T04:21:02Z</dcterms:modified>
</cp:coreProperties>
</file>