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2025-10-20T01:21:03.030901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0.8762693424044758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2025-10-20T01:21:03.030901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0.8762693424044758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2025-10-20T01:21:03.030901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0.8762693424044758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0</v>
      </c>
      <c r="X5" t="inlineStr"/>
      <c r="Y5" t="inlineStr"/>
      <c r="Z5" t="inlineStr">
        <is>
          <t>2025-10-20T01:21:03.031901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2025-10-20T01:21:03.031901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2025-10-20T01:21:03.031901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0.8762693424044758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2025-10-20T01:21:03.031901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0.8762693424044758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2025-10-20T01:21:03.031901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0.8762693424044758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2025-10-20T01:21:03.031901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0.8762693424044758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2025-10-20T01:21:03.031901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0.8762693424044758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0</v>
      </c>
      <c r="X12" t="inlineStr"/>
      <c r="Y12" t="inlineStr"/>
      <c r="Z12" t="inlineStr">
        <is>
          <t>2025-10-20T01:21:03.031901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0.8762693424044758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2025-10-20T01:21:03.031901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0.8762693424044758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2025-10-20T01:21:03.032896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0.8762693424044758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2025-10-20T01:21:03.032896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0.8762693424044758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2025-10-20T01:21:03.032896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2025-10-20T01:21:03.032896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0.8762693424044758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2025-10-20T01:21:03.032896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2025-10-20T01:21:03.032896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2025-10-20T01:21:03.032896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0.8762693424044758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0</v>
      </c>
      <c r="X21" t="inlineStr"/>
      <c r="Y21" t="inlineStr"/>
      <c r="Z21" t="inlineStr">
        <is>
          <t>2025-10-20T01:21:03.032896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0.8762693424044758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0</v>
      </c>
      <c r="X22" t="inlineStr"/>
      <c r="Y22" t="inlineStr"/>
      <c r="Z22" t="inlineStr">
        <is>
          <t>2025-10-20T01:21:03.032896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0.8762693424044758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2025-10-20T01:21:03.033896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0.8762693424044758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2025-10-20T01:21:03.033896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0.8762693424044758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2025-10-20T01:21:03.033896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0.8762693424044758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0</v>
      </c>
      <c r="X26" t="inlineStr"/>
      <c r="Y26" t="inlineStr"/>
      <c r="Z26" t="inlineStr">
        <is>
          <t>2025-10-20T01:21:03.033896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2025-10-20T01:21:03.033896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0.8762693424044758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2025-10-20T01:21:03.033896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0.8762693424044758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2025-10-20T01:21:03.033896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0.8762693424044758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0</v>
      </c>
      <c r="X30" t="inlineStr"/>
      <c r="Y30" t="inlineStr"/>
      <c r="Z30" t="inlineStr">
        <is>
          <t>2025-10-20T01:21:03.033896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0.8762693424044758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0</v>
      </c>
      <c r="X31" t="inlineStr"/>
      <c r="Y31" t="inlineStr"/>
      <c r="Z31" t="inlineStr">
        <is>
          <t>2025-10-20T01:21:03.033896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0.8762693424044758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2025-10-20T01:21:03.033896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0.8762693424044758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2025-10-20T01:21:03.034897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0.8762693424044758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2025-10-20T01:21:03.034897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0.8762693424044758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2025-10-20T01:21:03.034897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0.8762693424044758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2025-10-20T01:21:03.035902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0.8762693424044758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2025-10-20T01:21:03.035902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0.8762693424044758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0</v>
      </c>
      <c r="X38" t="inlineStr"/>
      <c r="Y38" t="inlineStr"/>
      <c r="Z38" t="inlineStr">
        <is>
          <t>2025-10-20T01:21:03.035902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0.8762693424044758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0</v>
      </c>
      <c r="X39" t="inlineStr"/>
      <c r="Y39" t="inlineStr"/>
      <c r="Z39" t="inlineStr">
        <is>
          <t>2025-10-20T01:21:03.035902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0.8762693424044758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2025-10-20T01:21:03.035902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2025-10-20T01:21:03.036902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0.8762693424044758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2025-10-20T01:21:03.036902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0.8762693424044758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2025-10-20T01:21:03.036902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0.8762693424044758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0</v>
      </c>
      <c r="X44" t="inlineStr"/>
      <c r="Y44" t="inlineStr"/>
      <c r="Z44" t="inlineStr">
        <is>
          <t>2025-10-20T01:21:03.036902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0.8762693424044758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2025-10-20T01:21:03.036902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0.8762693424044758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0</v>
      </c>
      <c r="X46" t="inlineStr"/>
      <c r="Y46" t="inlineStr"/>
      <c r="Z46" t="inlineStr">
        <is>
          <t>2025-10-20T01:21:03.036902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0.8762693424044758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2025-10-20T01:21:03.036902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0.8762693424044758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0</v>
      </c>
      <c r="X48" t="inlineStr"/>
      <c r="Y48" t="inlineStr"/>
      <c r="Z48" t="inlineStr">
        <is>
          <t>2025-10-20T01:21:03.037899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0.8762693424044758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0</v>
      </c>
      <c r="X49" t="inlineStr"/>
      <c r="Y49" t="inlineStr"/>
      <c r="Z49" t="inlineStr">
        <is>
          <t>2025-10-20T01:21:03.037899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0.8762693424044758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2025-10-20T01:21:03.037899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0.8762693424044758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0</v>
      </c>
      <c r="X51" t="inlineStr"/>
      <c r="Y51" t="inlineStr"/>
      <c r="Z51" t="inlineStr">
        <is>
          <t>2025-10-20T01:21:03.037899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0.8762693424044758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0</v>
      </c>
      <c r="X52" t="inlineStr"/>
      <c r="Y52" t="inlineStr"/>
      <c r="Z52" t="inlineStr">
        <is>
          <t>2025-10-20T01:21:03.037899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0.8762693424044758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2025-10-20T01:21:03.037899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2025-10-20T01:21:03.037899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2025-10-20T01:21:03.037899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0.8762693424044758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2025-10-20T01:21:03.038898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0.8762693424044758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0</v>
      </c>
      <c r="X57" t="inlineStr"/>
      <c r="Y57" t="inlineStr"/>
      <c r="Z57" t="inlineStr">
        <is>
          <t>2025-10-20T01:21:03.038898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0.8762693424044758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2025-10-20T01:21:03.038898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2025-10-20T01:21:03.038898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0.8762693424044758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2025-10-20T01:21:03.038898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2025-10-20T01:21:03.038898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0.8762693424044758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2025-10-20T01:21:03.038898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0.8762693424044758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0</v>
      </c>
      <c r="X63" t="inlineStr"/>
      <c r="Y63" t="inlineStr"/>
      <c r="Z63" t="inlineStr">
        <is>
          <t>2025-10-20T01:21:03.038898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0.8762693424044758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0</v>
      </c>
      <c r="X64" t="inlineStr"/>
      <c r="Y64" t="inlineStr"/>
      <c r="Z64" t="inlineStr">
        <is>
          <t>2025-10-20T01:21:03.038898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0.8762693424044758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2025-10-20T01:21:03.039897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0.8762693424044758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0</v>
      </c>
      <c r="X66" t="inlineStr"/>
      <c r="Y66" t="inlineStr"/>
      <c r="Z66" t="inlineStr">
        <is>
          <t>2025-10-20T01:21:03.039897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0.8762693424044758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0</v>
      </c>
      <c r="X67" t="inlineStr"/>
      <c r="Y67" t="inlineStr"/>
      <c r="Z67" t="inlineStr">
        <is>
          <t>2025-10-20T01:21:03.039897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0.8762693424044758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0</v>
      </c>
      <c r="X68" t="inlineStr"/>
      <c r="Y68" t="inlineStr"/>
      <c r="Z68" t="inlineStr">
        <is>
          <t>2025-10-20T01:21:03.039897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0.8762693424044758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0</v>
      </c>
      <c r="X69" t="inlineStr"/>
      <c r="Y69" t="inlineStr"/>
      <c r="Z69" t="inlineStr">
        <is>
          <t>2025-10-20T01:21:03.039897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0.8762693424044758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2025-10-20T01:21:03.039897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0.8762693424044758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2025-10-20T01:21:03.039897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0.8762693424044758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2025-10-20T01:21:03.039897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0.8762693424044758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2025-10-20T01:21:03.040896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2025-10-20T01:21:03.040896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2025-10-20T01:21:03.040896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0.8762693424044758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0</v>
      </c>
      <c r="X76" t="inlineStr"/>
      <c r="Y76" t="inlineStr"/>
      <c r="Z76" t="inlineStr">
        <is>
          <t>2025-10-20T01:21:03.040896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0.8762693424044758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2025-10-20T01:21:03.040896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0.8762693424044758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2025-10-20T01:21:03.040896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0.8762693424044758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0</v>
      </c>
      <c r="X79" t="inlineStr"/>
      <c r="Y79" t="inlineStr"/>
      <c r="Z79" t="inlineStr">
        <is>
          <t>2025-10-20T01:21:03.040896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2025-10-20T01:21:03.041900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0.8762693424044758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0</v>
      </c>
      <c r="X81" t="inlineStr"/>
      <c r="Y81" t="inlineStr"/>
      <c r="Z81" t="inlineStr">
        <is>
          <t>2025-10-20T01:21:03.041900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2025-10-20T01:21:03.041900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2025-10-20T01:21:03.041900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0.8762693424044758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0</v>
      </c>
      <c r="X84" t="inlineStr"/>
      <c r="Y84" t="inlineStr"/>
      <c r="Z84" t="inlineStr">
        <is>
          <t>2025-10-20T01:21:03.041900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0.8762693424044758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2025-10-20T01:21:03.042901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2025-10-20T01:21:03.042901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2025-10-20T01:21:03.042901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0.8762693424044758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2025-10-20T01:21:03.042901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0.8762693424044758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2025-10-20T01:21:03.042901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0.8762693424044758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2025-10-20T01:21:03.042901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0.8762693424044758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2025-10-20T01:21:03.042901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0.8762693424044758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2025-10-20T01:21:03.043898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0.8762693424044758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2025-10-20T01:21:03.043898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2025-10-20T01:21:03.043898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0.8762693424044758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0</v>
      </c>
      <c r="X95" t="inlineStr"/>
      <c r="Y95" t="inlineStr"/>
      <c r="Z95" t="inlineStr">
        <is>
          <t>2025-10-20T01:21:03.043898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0.8762693424044758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0</v>
      </c>
      <c r="X96" t="inlineStr"/>
      <c r="Y96" t="inlineStr"/>
      <c r="Z96" t="inlineStr">
        <is>
          <t>2025-10-20T01:21:03.043898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0.8762693424044758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2025-10-20T01:21:03.043898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2025-10-20T01:21:03.043898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0.8762693424044758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2025-10-20T01:21:03.043898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0.8762693424044758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0</v>
      </c>
      <c r="X100" t="inlineStr"/>
      <c r="Y100" t="inlineStr"/>
      <c r="Z100" t="inlineStr">
        <is>
          <t>2025-10-20T01:21:03.043898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0.8762693424044758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2025-10-20T01:21:03.043898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0.8762693424044758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2025-10-20T01:21:03.044897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0.8762693424044758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2025-10-20T01:21:03.044897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0.8762693424044758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2025-10-20T01:21:03.044897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0.8762693424044758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2025-10-20T01:21:03.044897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0.8762693424044758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0</v>
      </c>
      <c r="X106" t="inlineStr"/>
      <c r="Y106" t="inlineStr"/>
      <c r="Z106" t="inlineStr">
        <is>
          <t>2025-10-20T01:21:03.044897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0.8762693424044758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0</v>
      </c>
      <c r="X107" t="inlineStr"/>
      <c r="Y107" t="inlineStr"/>
      <c r="Z107" t="inlineStr">
        <is>
          <t>2025-10-20T01:21:03.044897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0.8762693424044758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2025-10-20T01:21:03.044897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0.8762693424044758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0</v>
      </c>
      <c r="X109" t="inlineStr"/>
      <c r="Y109" t="inlineStr"/>
      <c r="Z109" t="inlineStr">
        <is>
          <t>2025-10-20T01:21:03.044897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0.8762693424044758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2025-10-20T01:21:03.044897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0.8762693424044758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2025-10-20T01:21:03.045897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0.8762693424044758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2025-10-20T01:21:03.045897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2025-10-20T01:21:03.045897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0.8762693424044758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2025-10-20T01:21:03.045897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2025-10-20T01:21:03.045897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2025-10-20T01:21:03.045897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0.8762693424044758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2025-10-20T01:21:03.047898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0.8762693424044758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0</v>
      </c>
      <c r="X118" t="inlineStr"/>
      <c r="Y118" t="inlineStr"/>
      <c r="Z118" t="inlineStr">
        <is>
          <t>2025-10-20T01:21:03.047898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0.8762693424044758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2025-10-20T01:21:03.047898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0.8762693424044758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0</v>
      </c>
      <c r="X120" t="inlineStr"/>
      <c r="Y120" t="inlineStr"/>
      <c r="Z120" t="inlineStr">
        <is>
          <t>2025-10-20T01:21:03.047898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0.8762693424044758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2025-10-20T01:21:03.048899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2025-10-20T01:21:03.048899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0.8762693424044758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2025-10-20T01:21:03.048899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2025-10-20T01:21:03.048899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0.8762693424044758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2025-10-20T01:21:03.048899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0.8762693424044758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2025-10-20T01:21:03.048899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0.8762693424044758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2025-10-20T01:21:03.048899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0.8762693424044758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2025-10-20T01:21:03.048899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0.8762693424044758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2025-10-20T01:21:03.048899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0.8762693424044758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2025-10-20T01:21:03.049897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0.8762693424044758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2025-10-20T01:21:03.049897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0.8762693424044758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0</v>
      </c>
      <c r="X132" t="inlineStr"/>
      <c r="Y132" t="inlineStr"/>
      <c r="Z132" t="inlineStr">
        <is>
          <t>2025-10-20T01:21:03.049897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0.8762693424044758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2025-10-20T01:21:03.049897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0.8762693424044758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2025-10-20T01:21:03.049897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2025-10-20T01:21:03.049897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0.8762693424044758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0</v>
      </c>
      <c r="X136" t="inlineStr"/>
      <c r="Y136" t="inlineStr"/>
      <c r="Z136" t="inlineStr">
        <is>
          <t>2025-10-20T01:21:03.050898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0.8762693424044758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2025-10-20T01:21:03.050898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0.8762693424044758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2025-10-20T01:21:03.050898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0.8762693424044758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2025-10-20T01:21:03.050898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0.8762693424044758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0</v>
      </c>
      <c r="X140" t="inlineStr"/>
      <c r="Y140" t="inlineStr"/>
      <c r="Z140" t="inlineStr">
        <is>
          <t>2025-10-20T01:21:03.050898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0.8762693424044758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2025-10-20T01:21:03.050898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2025-10-20T01:21:03.051897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2025-10-20T01:21:03.051897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0.8762693424044758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2025-10-20T01:21:03.051897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0.8762693424044758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2025-10-20T01:21:03.051897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0.8762693424044758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2025-10-20T01:21:03.051897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0.8762693424044758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2025-10-20T01:21:03.051897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0.8762693424044758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0</v>
      </c>
      <c r="X148" t="inlineStr"/>
      <c r="Y148" t="inlineStr"/>
      <c r="Z148" t="inlineStr">
        <is>
          <t>2025-10-20T01:21:03.051897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0.8762693424044758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2025-10-20T01:21:03.051897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0.8762693424044758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2025-10-20T01:21:03.051897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0.8762693424044758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2025-10-20T01:21:03.051897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0.8762693424044758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2025-10-20T01:21:03.052894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0.8762693424044758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2025-10-20T01:21:03.052894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0.8762693424044758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2025-10-20T01:21:03.052894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0.8762693424044758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2025-10-20T01:21:03.052894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0.8762693424044758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2025-10-20T01:21:03.052894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0.8762693424044758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0</v>
      </c>
      <c r="X157" t="inlineStr"/>
      <c r="Y157" t="inlineStr"/>
      <c r="Z157" t="inlineStr">
        <is>
          <t>2025-10-20T01:21:03.052894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0.8762693424044758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2025-10-20T01:21:03.052894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0.8762693424044758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2025-10-20T01:21:03.052894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0.8762693424044758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0</v>
      </c>
      <c r="X160" t="inlineStr"/>
      <c r="Y160" t="inlineStr"/>
      <c r="Z160" t="inlineStr">
        <is>
          <t>2025-10-20T01:21:03.052894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2025-10-20T01:21:03.053894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0.8762693424044758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2025-10-20T01:21:03.053894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2025-10-20T01:21:03.053894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0.8762693424044758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2025-10-20T01:21:03.053894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0.8762693424044758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2025-10-20T01:21:03.053894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2025-10-20T01:21:03.053894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0.8762693424044758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0</v>
      </c>
      <c r="X167" t="inlineStr"/>
      <c r="Y167" t="inlineStr"/>
      <c r="Z167" t="inlineStr">
        <is>
          <t>2025-10-20T01:21:03.053894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0.8762693424044758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0</v>
      </c>
      <c r="X168" t="inlineStr"/>
      <c r="Y168" t="inlineStr"/>
      <c r="Z168" t="inlineStr">
        <is>
          <t>2025-10-20T01:21:03.053894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0.8762693424044758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0</v>
      </c>
      <c r="X169" t="inlineStr"/>
      <c r="Y169" t="inlineStr"/>
      <c r="Z169" t="inlineStr">
        <is>
          <t>2025-10-20T01:21:03.053894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0.8762693424044758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0</v>
      </c>
      <c r="X170" t="inlineStr"/>
      <c r="Y170" t="inlineStr"/>
      <c r="Z170" t="inlineStr">
        <is>
          <t>2025-10-20T01:21:03.053894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0.8762693424044758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0</v>
      </c>
      <c r="X171" t="inlineStr"/>
      <c r="Y171" t="inlineStr"/>
      <c r="Z171" t="inlineStr">
        <is>
          <t>2025-10-20T01:21:03.054894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2025-10-20T04:21:03Z</dcterms:created>
  <dcterms:modified xsi:type="dcterms:W3CDTF">2025-10-20T04:21:04Z</dcterms:modified>
</cp:coreProperties>
</file>