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2025-10-20T01:21:04.533458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0.9528332069774007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2025-10-20T01:21:04.533458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0.9528332069774007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2025-10-20T01:21:04.533458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0.9528332069774007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1</v>
      </c>
      <c r="X5" t="n">
        <v>0.4329311706285884</v>
      </c>
      <c r="Y5" t="n">
        <v>148</v>
      </c>
      <c r="Z5" t="inlineStr">
        <is>
          <t>2025-10-20T01:21:04.534457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2025-10-20T01:21:04.534457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2025-10-20T01:21:04.534457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0.9528332069774007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2025-10-20T01:21:04.534457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0.9528332069774007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2025-10-20T01:21:04.534457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0.9528332069774007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2025-10-20T01:21:04.534457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0.9528332069774007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2025-10-20T01:21:04.534457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0.9528332069774007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1</v>
      </c>
      <c r="X12" t="n">
        <v>0.4346729307015544</v>
      </c>
      <c r="Y12" t="n">
        <v>410</v>
      </c>
      <c r="Z12" t="inlineStr">
        <is>
          <t>2025-10-20T01:21:04.534457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0.9528332069774007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2025-10-20T01:21:04.535449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0.9528332069774007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2025-10-20T01:21:04.535449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0.9528332069774007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2025-10-20T01:21:04.535449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0.9528332069774007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2025-10-20T01:21:04.535449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2025-10-20T01:21:04.535449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0.9528332069774007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2025-10-20T01:21:04.535449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2025-10-20T01:21:04.535449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2025-10-20T01:21:04.536449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0.9528332069774007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2</v>
      </c>
      <c r="X21" t="n">
        <v>0.5843748470046234</v>
      </c>
      <c r="Y21" t="n">
        <v>395</v>
      </c>
      <c r="Z21" t="inlineStr">
        <is>
          <t>2025-10-20T01:21:04.536449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0.9528332069774007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3</v>
      </c>
      <c r="X22" t="n">
        <v>0.405083825348819</v>
      </c>
      <c r="Y22" t="n">
        <v>68</v>
      </c>
      <c r="Z22" t="inlineStr">
        <is>
          <t>2025-10-20T01:21:04.536449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0.9528332069774007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2025-10-20T01:21:04.536449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0.9528332069774007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2025-10-20T01:21:04.536449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0.9528332069774007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2025-10-20T01:21:04.536449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0.9528332069774007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1</v>
      </c>
      <c r="X26" t="n">
        <v>0.5884403511369705</v>
      </c>
      <c r="Y26" t="n">
        <v>404</v>
      </c>
      <c r="Z26" t="inlineStr">
        <is>
          <t>2025-10-20T01:21:04.536449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2025-10-20T01:21:04.537462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0.9528332069774007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2025-10-20T01:21:04.537462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0.9528332069774007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2025-10-20T01:21:04.537462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0.9528332069774007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1</v>
      </c>
      <c r="X30" t="n">
        <v>0.4608484485919075</v>
      </c>
      <c r="Y30" t="n">
        <v>212</v>
      </c>
      <c r="Z30" t="inlineStr">
        <is>
          <t>2025-10-20T01:21:04.537462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0.9528332069774007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1</v>
      </c>
      <c r="X31" t="n">
        <v>0.4863890037284231</v>
      </c>
      <c r="Y31" t="n">
        <v>52</v>
      </c>
      <c r="Z31" t="inlineStr">
        <is>
          <t>2025-10-20T01:21:04.537462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0.9528332069774007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2025-10-20T01:21:04.537462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0.9528332069774007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2025-10-20T01:21:04.537462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0.9528332069774007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2025-10-20T01:21:04.537462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0.9528332069774007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2025-10-20T01:21:04.537462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0.9528332069774007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2025-10-20T01:21:04.537462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0.9528332069774007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2025-10-20T01:21:04.538486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0.9528332069774007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2</v>
      </c>
      <c r="X38" t="n">
        <v>0.4436880874433667</v>
      </c>
      <c r="Y38" t="n">
        <v>222</v>
      </c>
      <c r="Z38" t="inlineStr">
        <is>
          <t>2025-10-20T01:21:04.538596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0.9528332069774007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1</v>
      </c>
      <c r="X39" t="n">
        <v>0.5885707141115961</v>
      </c>
      <c r="Y39" t="n">
        <v>300</v>
      </c>
      <c r="Z39" t="inlineStr">
        <is>
          <t>2025-10-20T01:21:04.538596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0.9528332069774007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2025-10-20T01:21:04.538596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2025-10-20T01:21:04.538596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0.9528332069774007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2025-10-20T01:21:04.538596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0.9528332069774007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2025-10-20T01:21:04.538596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0.9528332069774007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1</v>
      </c>
      <c r="X44" t="n">
        <v>0.4148089303468181</v>
      </c>
      <c r="Y44" t="n">
        <v>4</v>
      </c>
      <c r="Z44" t="inlineStr">
        <is>
          <t>2025-10-20T01:21:04.538596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0.9528332069774007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2025-10-20T01:21:04.538596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0.9528332069774007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1</v>
      </c>
      <c r="X46" t="n">
        <v>0.476585374950758</v>
      </c>
      <c r="Y46" t="n">
        <v>148</v>
      </c>
      <c r="Z46" t="inlineStr">
        <is>
          <t>2025-10-20T01:21:04.539461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0.9528332069774007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2025-10-20T01:21:04.539461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0.9528332069774007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1</v>
      </c>
      <c r="X48" t="n">
        <v>0.5182595575415454</v>
      </c>
      <c r="Y48" t="n">
        <v>411</v>
      </c>
      <c r="Z48" t="inlineStr">
        <is>
          <t>2025-10-20T01:21:04.539461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0.9528332069774007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1</v>
      </c>
      <c r="X49" t="n">
        <v>0.4363649934414202</v>
      </c>
      <c r="Y49" t="n">
        <v>54</v>
      </c>
      <c r="Z49" t="inlineStr">
        <is>
          <t>2025-10-20T01:21:04.539461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0.9528332069774007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2025-10-20T01:21:04.539461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0.9528332069774007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1</v>
      </c>
      <c r="X51" t="n">
        <v>0.4777354579378964</v>
      </c>
      <c r="Y51" t="n">
        <v>10</v>
      </c>
      <c r="Z51" t="inlineStr">
        <is>
          <t>2025-10-20T01:21:04.539461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0.9528332069774007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1</v>
      </c>
      <c r="X52" t="n">
        <v>0.5726206851751187</v>
      </c>
      <c r="Y52" t="n">
        <v>29</v>
      </c>
      <c r="Z52" t="inlineStr">
        <is>
          <t>2025-10-20T01:21:04.539461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0.9528332069774007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2025-10-20T01:21:04.539461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2025-10-20T01:21:04.539461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2025-10-20T01:21:04.539461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0.9528332069774007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2025-10-20T01:21:04.540460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0.9528332069774007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1</v>
      </c>
      <c r="X57" t="n">
        <v>0.4790300472003629</v>
      </c>
      <c r="Y57" t="n">
        <v>419</v>
      </c>
      <c r="Z57" t="inlineStr">
        <is>
          <t>2025-10-20T01:21:04.540460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0.9528332069774007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2025-10-20T01:21:04.540460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2025-10-20T01:21:04.540460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0.9528332069774007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2025-10-20T01:21:04.540460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2025-10-20T01:21:04.540460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0.9528332069774007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2025-10-20T01:21:04.549454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0.9528332069774007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1</v>
      </c>
      <c r="X63" t="n">
        <v>0.4621964643431324</v>
      </c>
      <c r="Y63" t="n">
        <v>226</v>
      </c>
      <c r="Z63" t="inlineStr">
        <is>
          <t>2025-10-20T01:21:04.549454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0.9528332069774007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1</v>
      </c>
      <c r="X64" t="n">
        <v>0.5223705789444759</v>
      </c>
      <c r="Y64" t="n">
        <v>300</v>
      </c>
      <c r="Z64" t="inlineStr">
        <is>
          <t>2025-10-20T01:21:04.550454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0.9528332069774007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2025-10-20T01:21:04.551281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0.9528332069774007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2</v>
      </c>
      <c r="X66" t="n">
        <v>0.4341048247374583</v>
      </c>
      <c r="Y66" t="n">
        <v>288</v>
      </c>
      <c r="Z66" t="inlineStr">
        <is>
          <t>2025-10-20T01:21:04.551562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0.9528332069774007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2</v>
      </c>
      <c r="X67" t="n">
        <v>0.4503564591650728</v>
      </c>
      <c r="Y67" t="n">
        <v>127</v>
      </c>
      <c r="Z67" t="inlineStr">
        <is>
          <t>2025-10-20T01:21:04.551562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0.9528332069774007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1</v>
      </c>
      <c r="X68" t="n">
        <v>0.544399754453365</v>
      </c>
      <c r="Y68" t="n">
        <v>233</v>
      </c>
      <c r="Z68" t="inlineStr">
        <is>
          <t>2025-10-20T01:21:04.551562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0.9528332069774007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1</v>
      </c>
      <c r="X69" t="n">
        <v>0.5135400655639983</v>
      </c>
      <c r="Y69" t="n">
        <v>307</v>
      </c>
      <c r="Z69" t="inlineStr">
        <is>
          <t>2025-10-20T01:21:04.551562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0.9528332069774007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2025-10-20T01:21:04.551562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0.9528332069774007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2025-10-20T01:21:04.551562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0.9528332069774007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2025-10-20T01:21:04.551562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0.9528332069774007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2025-10-20T01:21:04.552568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2025-10-20T01:21:04.552568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2025-10-20T01:21:04.552568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0.9528332069774007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1</v>
      </c>
      <c r="X76" t="n">
        <v>0.4437528439146141</v>
      </c>
      <c r="Y76" t="n">
        <v>9</v>
      </c>
      <c r="Z76" t="inlineStr">
        <is>
          <t>2025-10-20T01:21:04.552568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0.9528332069774007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2025-10-20T01:21:04.552568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0.9528332069774007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2025-10-20T01:21:04.552568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0.9528332069774007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2</v>
      </c>
      <c r="X79" t="n">
        <v>0.538487206578054</v>
      </c>
      <c r="Y79" t="n">
        <v>72</v>
      </c>
      <c r="Z79" t="inlineStr">
        <is>
          <t>2025-10-20T01:21:04.552568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2025-10-20T01:21:04.553559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0.9528332069774007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2</v>
      </c>
      <c r="X81" t="n">
        <v>0.5272820822527561</v>
      </c>
      <c r="Y81" t="n">
        <v>26</v>
      </c>
      <c r="Z81" t="inlineStr">
        <is>
          <t>2025-10-20T01:21:04.553559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2025-10-20T01:21:04.553559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2025-10-20T01:21:04.553559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0.9528332069774007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1</v>
      </c>
      <c r="X84" t="n">
        <v>0.4092900825439996</v>
      </c>
      <c r="Y84" t="n">
        <v>404</v>
      </c>
      <c r="Z84" t="inlineStr">
        <is>
          <t>2025-10-20T01:21:04.553559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0.9528332069774007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2025-10-20T01:21:04.554561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2025-10-20T01:21:04.554561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2025-10-20T01:21:04.554561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0.9528332069774007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2025-10-20T01:21:04.554561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0.9528332069774007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2025-10-20T01:21:04.554561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0.9528332069774007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2025-10-20T01:21:04.554561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0.9528332069774007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2025-10-20T01:21:04.554561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0.9528332069774007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2025-10-20T01:21:04.554561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0.9528332069774007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2025-10-20T01:21:04.555561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2025-10-20T01:21:04.555561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0.9528332069774007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2</v>
      </c>
      <c r="X95" t="n">
        <v>0.5389569866079409</v>
      </c>
      <c r="Y95" t="n">
        <v>75</v>
      </c>
      <c r="Z95" t="inlineStr">
        <is>
          <t>2025-10-20T01:21:04.555561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0.9528332069774007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1</v>
      </c>
      <c r="X96" t="n">
        <v>0.4661796049705298</v>
      </c>
      <c r="Y96" t="n">
        <v>72</v>
      </c>
      <c r="Z96" t="inlineStr">
        <is>
          <t>2025-10-20T01:21:04.555561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0.9528332069774007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2025-10-20T01:21:04.555561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2025-10-20T01:21:04.555561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0.9528332069774007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2025-10-20T01:21:04.555561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0.9528332069774007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1</v>
      </c>
      <c r="X100" t="n">
        <v>0.573235229154987</v>
      </c>
      <c r="Y100" t="n">
        <v>54</v>
      </c>
      <c r="Z100" t="inlineStr">
        <is>
          <t>2025-10-20T01:21:04.555561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0.9528332069774007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2025-10-20T01:21:04.556561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0.9528332069774007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2025-10-20T01:21:04.556561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0.9528332069774007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2025-10-20T01:21:04.556561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0.9528332069774007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2025-10-20T01:21:04.556561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0.9528332069774007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2025-10-20T01:21:04.556561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0.9528332069774007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1</v>
      </c>
      <c r="X106" t="n">
        <v>0.4364472175576125</v>
      </c>
      <c r="Y106" t="n">
        <v>338</v>
      </c>
      <c r="Z106" t="inlineStr">
        <is>
          <t>2025-10-20T01:21:04.557573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0.9528332069774007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1</v>
      </c>
      <c r="X107" t="n">
        <v>0.5657475018303859</v>
      </c>
      <c r="Y107" t="n">
        <v>56</v>
      </c>
      <c r="Z107" t="inlineStr">
        <is>
          <t>2025-10-20T01:21:04.557573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0.9528332069774007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2025-10-20T01:21:04.557573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0.9528332069774007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1</v>
      </c>
      <c r="X109" t="n">
        <v>0.5766560517837737</v>
      </c>
      <c r="Y109" t="n">
        <v>33</v>
      </c>
      <c r="Z109" t="inlineStr">
        <is>
          <t>2025-10-20T01:21:04.558563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0.9528332069774007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2025-10-20T01:21:04.558563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0.9528332069774007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2025-10-20T01:21:04.559565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0.9528332069774007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2025-10-20T01:21:04.559565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2025-10-20T01:21:04.559565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0.9528332069774007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2025-10-20T01:21:04.559565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2025-10-20T01:21:04.560562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2025-10-20T01:21:04.560562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0.9528332069774007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2025-10-20T01:21:04.561562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0.9528332069774007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1</v>
      </c>
      <c r="X118" t="n">
        <v>0.4461787651244298</v>
      </c>
      <c r="Y118" t="n">
        <v>337</v>
      </c>
      <c r="Z118" t="inlineStr">
        <is>
          <t>2025-10-20T01:21:04.561562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0.9528332069774007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2025-10-20T01:21:04.562567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0.9528332069774007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1</v>
      </c>
      <c r="X120" t="n">
        <v>0.5366527037650917</v>
      </c>
      <c r="Y120" t="n">
        <v>176</v>
      </c>
      <c r="Z120" t="inlineStr">
        <is>
          <t>2025-10-20T01:21:04.562567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0.9528332069774007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2025-10-20T01:21:04.562567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2025-10-20T01:21:04.563571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0.9528332069774007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2025-10-20T01:21:04.563571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2025-10-20T01:21:04.563571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0.9528332069774007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2025-10-20T01:21:04.565566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0.9528332069774007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2025-10-20T01:21:04.565566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0.9528332069774007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2025-10-20T01:21:04.565566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0.9528332069774007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2025-10-20T01:21:04.565566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0.9528332069774007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2025-10-20T01:21:04.565566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0.9528332069774007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2025-10-20T01:21:04.565566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0.9528332069774007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2025-10-20T01:21:04.565566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0.9528332069774007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1</v>
      </c>
      <c r="X132" t="n">
        <v>0.5416145155592091</v>
      </c>
      <c r="Y132" t="n">
        <v>419</v>
      </c>
      <c r="Z132" t="inlineStr">
        <is>
          <t>2025-10-20T01:21:04.566574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0.9528332069774007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2025-10-20T01:21:04.566574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0.9528332069774007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2025-10-20T01:21:04.566574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2025-10-20T01:21:04.566574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0.9528332069774007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3</v>
      </c>
      <c r="X136" t="n">
        <v>0.5045465658763988</v>
      </c>
      <c r="Y136" t="n">
        <v>351</v>
      </c>
      <c r="Z136" t="inlineStr">
        <is>
          <t>2025-10-20T01:21:04.566574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0.9528332069774007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2025-10-20T01:21:04.566574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0.9528332069774007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2025-10-20T01:21:04.566574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0.9528332069774007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2025-10-20T01:21:04.566574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0.9528332069774007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1</v>
      </c>
      <c r="X140" t="n">
        <v>0.5197316968394073</v>
      </c>
      <c r="Y140" t="n">
        <v>65</v>
      </c>
      <c r="Z140" t="inlineStr">
        <is>
          <t>2025-10-20T01:21:04.567570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0.9528332069774007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2025-10-20T01:21:04.567570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2025-10-20T01:21:04.567570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2025-10-20T01:21:04.567570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0.9528332069774007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2025-10-20T01:21:04.567570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0.9528332069774007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2025-10-20T01:21:04.567570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0.9528332069774007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2025-10-20T01:21:04.568564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0.9528332069774007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2025-10-20T01:21:04.568564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0.9528332069774007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3</v>
      </c>
      <c r="X148" t="n">
        <v>0.5005358046457723</v>
      </c>
      <c r="Y148" t="n">
        <v>109</v>
      </c>
      <c r="Z148" t="inlineStr">
        <is>
          <t>2025-10-20T01:21:04.568564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0.9528332069774007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2025-10-20T01:21:04.569565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0.9528332069774007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2025-10-20T01:21:04.569565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0.9528332069774007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2025-10-20T01:21:04.569565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0.9528332069774007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2025-10-20T01:21:04.569565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0.9528332069774007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2025-10-20T01:21:04.570562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0.9528332069774007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2025-10-20T01:21:04.570562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0.9528332069774007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2025-10-20T01:21:04.570562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0.9528332069774007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2025-10-20T01:21:04.570562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0.9528332069774007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1</v>
      </c>
      <c r="X157" t="n">
        <v>0.4705137712668338</v>
      </c>
      <c r="Y157" t="n">
        <v>333</v>
      </c>
      <c r="Z157" t="inlineStr">
        <is>
          <t>2025-10-20T01:21:04.570562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0.9528332069774007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2025-10-20T01:21:04.570562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0.9528332069774007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2025-10-20T01:21:04.571563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0.9528332069774007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1</v>
      </c>
      <c r="X160" t="n">
        <v>0.4281848449949526</v>
      </c>
      <c r="Y160" t="n">
        <v>246</v>
      </c>
      <c r="Z160" t="inlineStr">
        <is>
          <t>2025-10-20T01:21:04.571563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2025-10-20T01:21:04.571563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0.9528332069774007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2025-10-20T01:21:04.571563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2025-10-20T01:21:04.571563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0.9528332069774007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2025-10-20T01:21:04.571563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0.9528332069774007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2025-10-20T01:21:04.571563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2025-10-20T01:21:04.571563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0.9528332069774007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1</v>
      </c>
      <c r="X167" t="n">
        <v>0.4244175909401347</v>
      </c>
      <c r="Y167" t="n">
        <v>336</v>
      </c>
      <c r="Z167" t="inlineStr">
        <is>
          <t>2025-10-20T01:21:04.571563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0.9528332069774007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1</v>
      </c>
      <c r="X168" t="n">
        <v>0.5295380241082724</v>
      </c>
      <c r="Y168" t="n">
        <v>165</v>
      </c>
      <c r="Z168" t="inlineStr">
        <is>
          <t>2025-10-20T01:21:04.572561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0.9528332069774007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1</v>
      </c>
      <c r="X169" t="n">
        <v>0.4601756619633539</v>
      </c>
      <c r="Y169" t="n">
        <v>61</v>
      </c>
      <c r="Z169" t="inlineStr">
        <is>
          <t>2025-10-20T01:21:04.572561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0.9528332069774007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1</v>
      </c>
      <c r="X170" t="n">
        <v>0.5443459042329746</v>
      </c>
      <c r="Y170" t="n">
        <v>281</v>
      </c>
      <c r="Z170" t="inlineStr">
        <is>
          <t>2025-10-20T01:21:04.572561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0.9528332069774007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1</v>
      </c>
      <c r="X171" t="n">
        <v>0.4850311748982489</v>
      </c>
      <c r="Y171" t="n">
        <v>189</v>
      </c>
      <c r="Z171" t="inlineStr">
        <is>
          <t>2025-10-20T01:21:04.572561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2025-10-20T04:21:05Z</dcterms:created>
  <dcterms:modified xsi:type="dcterms:W3CDTF">2025-10-20T04:21:05Z</dcterms:modified>
</cp:coreProperties>
</file>