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2025-10-20T01:21:05.815643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2025-10-20T01:21:05.816644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2025-10-20T01:21:05.816644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2025-10-20T01:21:05.816644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2025-10-20T01:21:05.816644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2025-10-20T01:21:05.816644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2025-10-20T01:21:05.816644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2025-10-20T01:21:05.816644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2025-10-20T01:21:05.816644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2025-10-20T01:21:05.816644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2025-10-20T01:21:05.817646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2025-10-20T01:21:05.817646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2025-10-20T01:21:05.817646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2025-10-20T01:21:05.817646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2025-10-20T01:21:05.817646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2025-10-20T01:21:05.817646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2025-10-20T01:21:05.817646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2025-10-20T01:21:05.817646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2025-10-20T01:21:05.817646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2025-10-20T01:21:05.818645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2025-10-20T01:21:05.818645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2025-10-20T01:21:05.818645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2025-10-20T01:21:05.818645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2025-10-20T01:21:05.818645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2025-10-20T01:21:05.818645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2025-10-20T01:21:05.818645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2025-10-20T01:21:05.818645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2025-10-20T01:21:05.818645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2025-10-20T01:21:05.818645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2025-10-20T01:21:05.819643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2025-10-20T01:21:05.819643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2025-10-20T01:21:05.819643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2025-10-20T01:21:05.819643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2025-10-20T01:21:05.819643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2025-10-20T01:21:05.819643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2025-10-20T01:21:05.819643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2025-10-20T01:21:05.819643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2025-10-20T01:21:05.819643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2025-10-20T01:21:05.820644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2025-10-20T01:21:05.820644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2025-10-20T01:21:05.820644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2025-10-20T01:21:05.820644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2025-10-20T01:21:05.820644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2025-10-20T01:21:05.820644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2025-10-20T01:21:05.821640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2025-10-20T01:21:05.821640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2025-10-20T01:21:05.821640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2025-10-20T01:21:05.821640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2025-10-20T01:21:05.821640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2025-10-20T01:21:05.821640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2025-10-20T01:21:05.821640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2025-10-20T01:21:05.821640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2025-10-20T01:21:05.821640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2025-10-20T01:21:05.822639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2025-10-20T01:21:05.822639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2025-10-20T01:21:05.822639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2025-10-20T01:21:05.822639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2025-10-20T01:21:05.823404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2025-10-20T01:21:05.823404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2025-10-20T01:21:05.823404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2025-10-20T01:21:05.823404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2025-10-20T01:21:05.823404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2025-10-20T01:21:05.823404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2025-10-20T01:21:05.823404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2025-10-20T01:21:05.823404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2025-10-20T01:21:05.823404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2025-10-20T01:21:05.823404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2025-10-20T01:21:05.824415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2025-10-20T01:21:05.824415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2025-10-20T01:21:05.824415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2025-10-20T01:21:05.824415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2025-10-20T01:21:05.825410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2025-10-20T01:21:05.825410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2025-10-20T01:21:05.826408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2025-10-20T01:21:05.826408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2025-10-20T01:21:05.826408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2025-10-20T01:21:05.826408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2025-10-20T01:21:05.826408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2025-10-20T01:21:05.826408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2025-10-20T01:21:05.826408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2025-10-20T01:21:05.827438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2025-10-20T01:21:05.827438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2025-10-20T01:21:05.827438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2025-10-20T01:21:05.827438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2025-10-20T01:21:05.827438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2025-10-20T01:21:05.827438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2025-10-20T01:21:05.827438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2025-10-20T01:21:05.828416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2025-10-20T01:21:05.828416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2025-10-20T01:21:05.828416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2025-10-20T01:21:05.828416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2025-10-20T01:21:05.828416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2025-10-20T01:21:05.828416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2025-10-20T01:21:05.828416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2025-10-20T01:21:05.828416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2025-10-20T01:21:05.828416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2025-10-20T01:21:05.829413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2025-10-20T01:21:05.829413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2025-10-20T01:21:05.829413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2025-10-20T01:21:05.829413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2025-10-20T01:21:05.829413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2025-10-20T01:21:05.829413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2025-10-20T01:21:05.829413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2025-10-20T01:21:05.829413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2025-10-20T01:21:05.829413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2025-10-20T01:21:05.830412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2025-10-20T01:21:05.830412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2025-10-20T01:21:05.830412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2025-10-20T01:21:05.830412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2025-10-20T01:21:05.830412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2025-10-20T01:21:05.830412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2025-10-20T01:21:05.830412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2025-10-20T01:21:05.831404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2025-10-20T01:21:05.831404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2025-10-20T01:21:05.831404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2025-10-20T01:21:05.831404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2025-10-20T01:21:05.831404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2025-10-20T01:21:05.831404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2025-10-20T01:21:05.832405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2025-10-20T01:21:05.832405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2025-10-20T01:21:05.832405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2025-10-20T01:21:05.832405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2025-10-20T01:21:05.832405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2025-10-20T01:21:05.832405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2025-10-20T01:21:05.832405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2025-10-20T01:21:05.832405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2025-10-20T01:21:05.832405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2025-10-20T01:21:05.833404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2025-10-20T01:21:05.833404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2025-10-20T01:21:05.833404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2025-10-20T01:21:05.833404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2025-10-20T01:21:05.833404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2025-10-20T01:21:05.833404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2025-10-20T01:21:05.833404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2025-10-20T01:21:05.833404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2025-10-20T01:21:05.833404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2025-10-20T01:21:05.834403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2025-10-20T01:21:05.834403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2025-10-20T01:21:05.834403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2025-10-20T01:21:05.834403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2025-10-20T01:21:05.834403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2025-10-20T01:21:05.834403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2025-10-20T01:21:05.834403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2025-10-20T01:21:05.834403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2025-10-20T01:21:05.834403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2025-10-20T01:21:05.835403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2025-10-20T01:21:05.835403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2025-10-20T01:21:05.835403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2025-10-20T01:21:05.835403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2025-10-20T01:21:05.835403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2025-10-20T01:21:05.835403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2025-10-20T01:21:05.835403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2025-10-20T01:21:05.835403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2025-10-20T01:21:05.835403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2025-10-20T01:21:05.835403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2025-10-20T01:21:05.836404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2025-10-20T01:21:05.836404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2025-10-20T01:21:05.836404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2025-10-20T01:21:05.836404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2025-10-20T01:21:05.836404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2025-10-20T01:21:05.836404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2025-10-20T01:21:05.836404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2025-10-20T01:21:05.836404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2025-10-20T01:21:05.836404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2025-10-20T01:21:05.837403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2025-10-20T01:21:05.837403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2025-10-20T01:21:05.837403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2025-10-20T01:21:05.837403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2025-10-20T01:21:05.837403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2025-10-20T01:21:05.837403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2025-10-20T04:21:06Z</dcterms:created>
  <dcterms:modified xsi:type="dcterms:W3CDTF">2025-10-20T04:21:06Z</dcterms:modified>
</cp:coreProperties>
</file>