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2025-10-20T01:21:07.434363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2025-10-20T01:21:07.434363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2025-10-20T01:21:07.434363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1</v>
      </c>
      <c r="X5" t="n">
        <v>0.4834822006297558</v>
      </c>
      <c r="Y5" t="n">
        <v>148</v>
      </c>
      <c r="Z5" t="inlineStr">
        <is>
          <t>2025-10-20T01:21:07.434363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2025-10-20T01:21:07.434363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2025-10-20T01:21:07.434363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2025-10-20T01:21:07.435363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2025-10-20T01:21:07.435363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2025-10-20T01:21:07.435363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2025-10-20T01:21:07.435363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0.5818640804157564</v>
      </c>
      <c r="Y12" t="n">
        <v>410</v>
      </c>
      <c r="Z12" t="inlineStr">
        <is>
          <t>2025-10-20T01:21:07.435363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2025-10-20T01:21:07.435363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2025-10-20T01:21:07.435363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2025-10-20T01:21:07.435363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1</v>
      </c>
      <c r="X16" t="n">
        <v>0.5424541179848884</v>
      </c>
      <c r="Y16" t="n">
        <v>283</v>
      </c>
      <c r="Z16" t="inlineStr">
        <is>
          <t>2025-10-20T01:21:07.435363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2025-10-20T01:21:07.436362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2025-10-20T01:21:07.436362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2025-10-20T01:21:07.436362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2025-10-20T01:21:07.436362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2</v>
      </c>
      <c r="X21" t="n">
        <v>0.4090454577821077</v>
      </c>
      <c r="Y21" t="n">
        <v>65</v>
      </c>
      <c r="Z21" t="inlineStr">
        <is>
          <t>2025-10-20T01:21:07.436362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3</v>
      </c>
      <c r="X22" t="n">
        <v>0.405083825348819</v>
      </c>
      <c r="Y22" t="n">
        <v>68</v>
      </c>
      <c r="Z22" t="inlineStr">
        <is>
          <t>2025-10-20T01:21:07.436362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2025-10-20T01:21:07.436362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2025-10-20T01:21:07.436362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2025-10-20T01:21:07.437362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1</v>
      </c>
      <c r="X26" t="n">
        <v>0.5884403511369705</v>
      </c>
      <c r="Y26" t="n">
        <v>404</v>
      </c>
      <c r="Z26" t="inlineStr">
        <is>
          <t>2025-10-20T01:21:07.437362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2025-10-20T01:21:07.437362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2025-10-20T01:21:07.437362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2025-10-20T01:21:07.437362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0.4608484485919075</v>
      </c>
      <c r="Y30" t="n">
        <v>212</v>
      </c>
      <c r="Z30" t="inlineStr">
        <is>
          <t>2025-10-20T01:21:07.437362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0.4863890037284231</v>
      </c>
      <c r="Y31" t="n">
        <v>40</v>
      </c>
      <c r="Z31" t="inlineStr">
        <is>
          <t>2025-10-20T01:21:07.437362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2025-10-20T01:21:07.437362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2025-10-20T01:21:07.438361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2025-10-20T01:21:07.438361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2025-10-20T01:21:07.438361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2025-10-20T01:21:07.438361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2025-10-20T01:21:07.438361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2</v>
      </c>
      <c r="X38" t="n">
        <v>0.4436880874433667</v>
      </c>
      <c r="Y38" t="n">
        <v>222</v>
      </c>
      <c r="Z38" t="inlineStr">
        <is>
          <t>2025-10-20T01:21:07.438361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0.5885707141115961</v>
      </c>
      <c r="Y39" t="n">
        <v>300</v>
      </c>
      <c r="Z39" t="inlineStr">
        <is>
          <t>2025-10-20T01:21:07.438361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2025-10-20T01:21:07.438361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2025-10-20T01:21:07.438361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2025-10-20T01:21:07.439361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2025-10-20T01:21:07.439361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0.4148089303468181</v>
      </c>
      <c r="Y44" t="n">
        <v>4</v>
      </c>
      <c r="Z44" t="inlineStr">
        <is>
          <t>2025-10-20T01:21:07.439361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2025-10-20T01:21:07.439361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2025-10-20T01:21:07.439361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2025-10-20T01:21:07.439361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2025-10-20T01:21:07.439361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2</v>
      </c>
      <c r="X49" t="n">
        <v>0.5264611661187159</v>
      </c>
      <c r="Y49" t="n">
        <v>326</v>
      </c>
      <c r="Z49" t="inlineStr">
        <is>
          <t>2025-10-20T01:21:07.439361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2025-10-20T01:21:07.439361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0.4777354579378964</v>
      </c>
      <c r="Y51" t="n">
        <v>300</v>
      </c>
      <c r="Z51" t="inlineStr">
        <is>
          <t>2025-10-20T01:21:07.439361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0.5726206851751187</v>
      </c>
      <c r="Y52" t="n">
        <v>29</v>
      </c>
      <c r="Z52" t="inlineStr">
        <is>
          <t>2025-10-20T01:21:07.440361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2025-10-20T01:21:07.440361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2025-10-20T01:21:07.440361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2025-10-20T01:21:07.440361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2025-10-20T01:21:07.440361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0.4790300472003629</v>
      </c>
      <c r="Y57" t="n">
        <v>419</v>
      </c>
      <c r="Z57" t="inlineStr">
        <is>
          <t>2025-10-20T01:21:07.441359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2025-10-20T01:21:07.441359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2025-10-20T01:21:07.442358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2025-10-20T01:21:07.442358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2025-10-20T01:21:07.442358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2025-10-20T01:21:07.442358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0.5459212356676129</v>
      </c>
      <c r="Y63" t="n">
        <v>281</v>
      </c>
      <c r="Z63" t="inlineStr">
        <is>
          <t>2025-10-20T01:21:07.442358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0.5223705789444759</v>
      </c>
      <c r="Y64" t="n">
        <v>300</v>
      </c>
      <c r="Z64" t="inlineStr">
        <is>
          <t>2025-10-20T01:21:07.442358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0.4623422152178822</v>
      </c>
      <c r="Y65" t="n">
        <v>307</v>
      </c>
      <c r="Z65" t="inlineStr">
        <is>
          <t>2025-10-20T01:21:07.442358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2</v>
      </c>
      <c r="X66" t="n">
        <v>0.4675230342807256</v>
      </c>
      <c r="Y66" t="n">
        <v>329</v>
      </c>
      <c r="Z66" t="inlineStr">
        <is>
          <t>2025-10-20T01:21:07.442358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2025-10-20T01:21:07.443357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1</v>
      </c>
      <c r="X68" t="n">
        <v>0.4895566329146183</v>
      </c>
      <c r="Y68" t="n">
        <v>54</v>
      </c>
      <c r="Z68" t="inlineStr">
        <is>
          <t>2025-10-20T01:21:07.443357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2</v>
      </c>
      <c r="X69" t="n">
        <v>0.4690142496053366</v>
      </c>
      <c r="Y69" t="n">
        <v>144</v>
      </c>
      <c r="Z69" t="inlineStr">
        <is>
          <t>2025-10-20T01:21:07.443357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2025-10-20T01:21:07.443357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2025-10-20T01:21:07.443357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2025-10-20T01:21:07.443357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2025-10-20T01:21:07.443357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2025-10-20T01:21:07.443357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2025-10-20T01:21:07.443357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0.4807672342116082</v>
      </c>
      <c r="Y76" t="n">
        <v>286</v>
      </c>
      <c r="Z76" t="inlineStr">
        <is>
          <t>2025-10-20T01:21:07.444356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2025-10-20T01:21:07.444356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2025-10-20T01:21:07.444356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2</v>
      </c>
      <c r="X79" t="n">
        <v>0.450783082786869</v>
      </c>
      <c r="Y79" t="n">
        <v>72</v>
      </c>
      <c r="Z79" t="inlineStr">
        <is>
          <t>2025-10-20T01:21:07.444356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2025-10-20T01:21:07.444356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0.4628711962152653</v>
      </c>
      <c r="Y81" t="n">
        <v>61</v>
      </c>
      <c r="Z81" t="inlineStr">
        <is>
          <t>2025-10-20T01:21:07.444356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2025-10-20T01:21:07.444356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2025-10-20T01:21:07.444356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1</v>
      </c>
      <c r="X84" t="n">
        <v>0.4092900825439996</v>
      </c>
      <c r="Y84" t="n">
        <v>404</v>
      </c>
      <c r="Z84" t="inlineStr">
        <is>
          <t>2025-10-20T01:21:07.444356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2025-10-20T01:21:07.444356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2025-10-20T01:21:07.445356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2025-10-20T01:21:07.445356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2025-10-20T01:21:07.445356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2025-10-20T01:21:07.445356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2025-10-20T01:21:07.445356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1</v>
      </c>
      <c r="X91" t="n">
        <v>0.4739308912122809</v>
      </c>
      <c r="Y91" t="n">
        <v>395</v>
      </c>
      <c r="Z91" t="inlineStr">
        <is>
          <t>2025-10-20T01:21:07.445356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2025-10-20T01:21:07.445356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2025-10-20T01:21:07.445356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2025-10-20T01:21:07.445356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2</v>
      </c>
      <c r="X95" t="n">
        <v>0.5389569866079409</v>
      </c>
      <c r="Y95" t="n">
        <v>75</v>
      </c>
      <c r="Z95" t="inlineStr">
        <is>
          <t>2025-10-20T01:21:07.446478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1</v>
      </c>
      <c r="X96" t="n">
        <v>0.4661796049705298</v>
      </c>
      <c r="Y96" t="n">
        <v>72</v>
      </c>
      <c r="Z96" t="inlineStr">
        <is>
          <t>2025-10-20T01:21:07.446478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2025-10-20T01:21:07.447010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2025-10-20T01:21:07.447010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2025-10-20T01:21:07.447010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2025-10-20T01:21:07.447010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2025-10-20T01:21:07.448014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2025-10-20T01:21:07.448014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2025-10-20T01:21:07.449012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2025-10-20T01:21:07.450015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2025-10-20T01:21:07.450015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2025-10-20T01:21:07.450015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0.5173502331327696</v>
      </c>
      <c r="Y107" t="n">
        <v>26</v>
      </c>
      <c r="Z107" t="inlineStr">
        <is>
          <t>2025-10-20T01:21:07.450015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2025-10-20T01:21:07.450015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1</v>
      </c>
      <c r="X109" t="n">
        <v>0.4648690042010548</v>
      </c>
      <c r="Y109" t="n">
        <v>196</v>
      </c>
      <c r="Z109" t="inlineStr">
        <is>
          <t>2025-10-20T01:21:07.450015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2025-10-20T01:21:07.450015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2025-10-20T01:21:07.451009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2025-10-20T01:21:07.451009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2025-10-20T01:21:07.451009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1</v>
      </c>
      <c r="X114" t="n">
        <v>0.5202230023486417</v>
      </c>
      <c r="Y114" t="n">
        <v>318</v>
      </c>
      <c r="Z114" t="inlineStr">
        <is>
          <t>2025-10-20T01:21:07.451009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2025-10-20T01:21:07.451009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2025-10-20T01:21:07.451009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2025-10-20T01:21:07.451009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1</v>
      </c>
      <c r="X118" t="n">
        <v>0.4461787651244298</v>
      </c>
      <c r="Y118" t="n">
        <v>29</v>
      </c>
      <c r="Z118" t="inlineStr">
        <is>
          <t>2025-10-20T01:21:07.452008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2025-10-20T01:21:07.452008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2</v>
      </c>
      <c r="X120" t="n">
        <v>0.4636006949943728</v>
      </c>
      <c r="Y120" t="n">
        <v>404</v>
      </c>
      <c r="Z120" t="inlineStr">
        <is>
          <t>2025-10-20T01:21:07.452008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2025-10-20T01:21:07.452008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2025-10-20T01:21:07.453008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2025-10-20T01:21:07.453008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2025-10-20T01:21:07.453008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2025-10-20T01:21:07.453008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2025-10-20T01:21:07.453008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2025-10-20T01:21:07.453008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1</v>
      </c>
      <c r="X128" t="n">
        <v>0.5815132947852186</v>
      </c>
      <c r="Y128" t="n">
        <v>338</v>
      </c>
      <c r="Z128" t="inlineStr">
        <is>
          <t>2025-10-20T01:21:07.453008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2025-10-20T01:21:07.454009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2025-10-20T01:21:07.454009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2025-10-20T01:21:07.454009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2025-10-20T01:21:07.454009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2</v>
      </c>
      <c r="X133" t="n">
        <v>0.5995480970097884</v>
      </c>
      <c r="Y133" t="n">
        <v>301</v>
      </c>
      <c r="Z133" t="inlineStr">
        <is>
          <t>2025-10-20T01:21:07.454009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2025-10-20T01:21:07.454009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2025-10-20T01:21:07.454009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2</v>
      </c>
      <c r="X136" t="n">
        <v>0.5045465658763988</v>
      </c>
      <c r="Y136" t="n">
        <v>351</v>
      </c>
      <c r="Z136" t="inlineStr">
        <is>
          <t>2025-10-20T01:21:07.454009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1</v>
      </c>
      <c r="X137" t="n">
        <v>0.5122486851695403</v>
      </c>
      <c r="Y137" t="n">
        <v>53</v>
      </c>
      <c r="Z137" t="inlineStr">
        <is>
          <t>2025-10-20T01:21:07.454009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2025-10-20T01:21:07.455006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2025-10-20T01:21:07.455006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1</v>
      </c>
      <c r="X140" t="n">
        <v>0.5193700315892974</v>
      </c>
      <c r="Y140" t="n">
        <v>127</v>
      </c>
      <c r="Z140" t="inlineStr">
        <is>
          <t>2025-10-20T01:21:07.455006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2025-10-20T01:21:07.455006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2025-10-20T01:21:07.455006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2025-10-20T01:21:07.455006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2025-10-20T01:21:07.455006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2025-10-20T01:21:07.455006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2025-10-20T01:21:07.455006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2025-10-20T01:21:07.456005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0.5005358046457723</v>
      </c>
      <c r="Y148" t="n">
        <v>109</v>
      </c>
      <c r="Z148" t="inlineStr">
        <is>
          <t>2025-10-20T01:21:07.456005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2025-10-20T01:21:07.456005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2025-10-20T01:21:07.456005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2025-10-20T01:21:07.456005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2025-10-20T01:21:07.456005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2025-10-20T01:21:07.456005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2025-10-20T01:21:07.456005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2025-10-20T01:21:07.456005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2025-10-20T01:21:07.456005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1</v>
      </c>
      <c r="X157" t="n">
        <v>0.4705137712668338</v>
      </c>
      <c r="Y157" t="n">
        <v>333</v>
      </c>
      <c r="Z157" t="inlineStr">
        <is>
          <t>2025-10-20T01:21:07.457005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1</v>
      </c>
      <c r="X158" t="n">
        <v>0.4199949831636006</v>
      </c>
      <c r="Y158" t="n">
        <v>307</v>
      </c>
      <c r="Z158" t="inlineStr">
        <is>
          <t>2025-10-20T01:21:07.457005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2025-10-20T01:21:07.457005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0.4281848449949526</v>
      </c>
      <c r="Y160" t="n">
        <v>393</v>
      </c>
      <c r="Z160" t="inlineStr">
        <is>
          <t>2025-10-20T01:21:07.457005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2025-10-20T01:21:07.457005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2025-10-20T01:21:07.458007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2025-10-20T01:21:07.458007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2025-10-20T01:21:07.458007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2025-10-20T01:21:07.458007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2025-10-20T01:21:07.458007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2025-10-20T01:21:07.458007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0.5361410903109534</v>
      </c>
      <c r="Y168" t="n">
        <v>234</v>
      </c>
      <c r="Z168" t="inlineStr">
        <is>
          <t>2025-10-20T01:21:07.459009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2025-10-20T01:21:07.459009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1</v>
      </c>
      <c r="X170" t="n">
        <v>0.5939819704323989</v>
      </c>
      <c r="Y170" t="n">
        <v>142</v>
      </c>
      <c r="Z170" t="inlineStr">
        <is>
          <t>2025-10-20T01:21:07.459009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2025-10-20T01:21:07.459009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2025-10-20T04:21:08Z</dcterms:created>
  <dcterms:modified xsi:type="dcterms:W3CDTF">2025-10-20T04:21:08Z</dcterms:modified>
</cp:coreProperties>
</file>