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2025-10-20T01:21:12.049960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0.8762693424044758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2025-10-20T01:21:12.049960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0.8762693424044758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2025-10-20T01:21:12.049960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0.8762693424044758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0</v>
      </c>
      <c r="X5" t="inlineStr"/>
      <c r="Y5" t="inlineStr"/>
      <c r="Z5" t="inlineStr">
        <is>
          <t>2025-10-20T01:21:12.049960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2025-10-20T01:21:12.049960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2025-10-20T01:21:12.049960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0.8762693424044758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2025-10-20T01:21:12.050965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0.8762693424044758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2025-10-20T01:21:12.050965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0.8762693424044758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2025-10-20T01:21:12.050965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0.8762693424044758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2025-10-20T01:21:12.050965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0.8762693424044758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0</v>
      </c>
      <c r="X12" t="inlineStr"/>
      <c r="Y12" t="inlineStr"/>
      <c r="Z12" t="inlineStr">
        <is>
          <t>2025-10-20T01:21:12.050965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0.8762693424044758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2025-10-20T01:21:12.050965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0.8762693424044758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2025-10-20T01:21:12.051964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0.8762693424044758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2025-10-20T01:21:12.051964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0.8762693424044758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2025-10-20T01:21:12.051964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2025-10-20T01:21:12.051964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0.8762693424044758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2025-10-20T01:21:12.051964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2025-10-20T01:21:12.052960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2025-10-20T01:21:12.052960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0.8762693424044758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0</v>
      </c>
      <c r="X21" t="inlineStr"/>
      <c r="Y21" t="inlineStr"/>
      <c r="Z21" t="inlineStr">
        <is>
          <t>2025-10-20T01:21:12.052960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0.8762693424044758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0</v>
      </c>
      <c r="X22" t="inlineStr"/>
      <c r="Y22" t="inlineStr"/>
      <c r="Z22" t="inlineStr">
        <is>
          <t>2025-10-20T01:21:12.052960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0.8762693424044758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2025-10-20T01:21:12.052960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0.8762693424044758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2025-10-20T01:21:12.052960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0.8762693424044758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2025-10-20T01:21:12.052960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0.8762693424044758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0</v>
      </c>
      <c r="X26" t="inlineStr"/>
      <c r="Y26" t="inlineStr"/>
      <c r="Z26" t="inlineStr">
        <is>
          <t>2025-10-20T01:21:12.053966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2025-10-20T01:21:12.053966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0.8762693424044758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2025-10-20T01:21:12.053966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0.8762693424044758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2025-10-20T01:21:12.053966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0.8762693424044758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0</v>
      </c>
      <c r="X30" t="inlineStr"/>
      <c r="Y30" t="inlineStr"/>
      <c r="Z30" t="inlineStr">
        <is>
          <t>2025-10-20T01:21:12.053966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0.8762693424044758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0</v>
      </c>
      <c r="X31" t="inlineStr"/>
      <c r="Y31" t="inlineStr"/>
      <c r="Z31" t="inlineStr">
        <is>
          <t>2025-10-20T01:21:12.053966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0.8762693424044758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2025-10-20T01:21:12.053966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0.8762693424044758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2025-10-20T01:21:12.053966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0.8762693424044758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2025-10-20T01:21:12.053966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0.8762693424044758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2025-10-20T01:21:12.054965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0.8762693424044758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2025-10-20T01:21:12.054965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0.8762693424044758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2025-10-20T01:21:12.054965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0.8762693424044758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0</v>
      </c>
      <c r="X38" t="inlineStr"/>
      <c r="Y38" t="inlineStr"/>
      <c r="Z38" t="inlineStr">
        <is>
          <t>2025-10-20T01:21:12.054965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0.8762693424044758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0</v>
      </c>
      <c r="X39" t="inlineStr"/>
      <c r="Y39" t="inlineStr"/>
      <c r="Z39" t="inlineStr">
        <is>
          <t>2025-10-20T01:21:12.054965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0.8762693424044758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2025-10-20T01:21:12.054965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2025-10-20T01:21:12.054965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0.8762693424044758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2025-10-20T01:21:12.054965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0.8762693424044758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2025-10-20T01:21:12.054965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0.8762693424044758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0</v>
      </c>
      <c r="X44" t="inlineStr"/>
      <c r="Y44" t="inlineStr"/>
      <c r="Z44" t="inlineStr">
        <is>
          <t>2025-10-20T01:21:12.054965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0.8762693424044758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2025-10-20T01:21:12.055964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0.8762693424044758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0</v>
      </c>
      <c r="X46" t="inlineStr"/>
      <c r="Y46" t="inlineStr"/>
      <c r="Z46" t="inlineStr">
        <is>
          <t>2025-10-20T01:21:12.055964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0.8762693424044758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2025-10-20T01:21:12.055964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0.8762693424044758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0</v>
      </c>
      <c r="X48" t="inlineStr"/>
      <c r="Y48" t="inlineStr"/>
      <c r="Z48" t="inlineStr">
        <is>
          <t>2025-10-20T01:21:12.055964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0.8762693424044758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0</v>
      </c>
      <c r="X49" t="inlineStr"/>
      <c r="Y49" t="inlineStr"/>
      <c r="Z49" t="inlineStr">
        <is>
          <t>2025-10-20T01:21:12.055964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0.8762693424044758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2025-10-20T01:21:12.055964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0.8762693424044758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0</v>
      </c>
      <c r="X51" t="inlineStr"/>
      <c r="Y51" t="inlineStr"/>
      <c r="Z51" t="inlineStr">
        <is>
          <t>2025-10-20T01:21:12.056968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0.8762693424044758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0</v>
      </c>
      <c r="X52" t="inlineStr"/>
      <c r="Y52" t="inlineStr"/>
      <c r="Z52" t="inlineStr">
        <is>
          <t>2025-10-20T01:21:12.056968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0.8762693424044758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2025-10-20T01:21:12.056968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2025-10-20T01:21:12.057966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2025-10-20T01:21:12.057966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0.8762693424044758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2025-10-20T01:21:12.057966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0.8762693424044758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0</v>
      </c>
      <c r="X57" t="inlineStr"/>
      <c r="Y57" t="inlineStr"/>
      <c r="Z57" t="inlineStr">
        <is>
          <t>2025-10-20T01:21:12.057966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0.8762693424044758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2025-10-20T01:21:12.057966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2025-10-20T01:21:12.058987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0.8762693424044758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2025-10-20T01:21:12.058987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2025-10-20T01:21:12.058987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0.8762693424044758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2025-10-20T01:21:12.058987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0.8762693424044758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0</v>
      </c>
      <c r="X63" t="inlineStr"/>
      <c r="Y63" t="inlineStr"/>
      <c r="Z63" t="inlineStr">
        <is>
          <t>2025-10-20T01:21:12.058987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0.8762693424044758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0</v>
      </c>
      <c r="X64" t="inlineStr"/>
      <c r="Y64" t="inlineStr"/>
      <c r="Z64" t="inlineStr">
        <is>
          <t>2025-10-20T01:21:12.058987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0.8762693424044758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2025-10-20T01:21:12.059963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0.8762693424044758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0</v>
      </c>
      <c r="X66" t="inlineStr"/>
      <c r="Y66" t="inlineStr"/>
      <c r="Z66" t="inlineStr">
        <is>
          <t>2025-10-20T01:21:12.059963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0.8762693424044758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0</v>
      </c>
      <c r="X67" t="inlineStr"/>
      <c r="Y67" t="inlineStr"/>
      <c r="Z67" t="inlineStr">
        <is>
          <t>2025-10-20T01:21:12.059963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0.8762693424044758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0</v>
      </c>
      <c r="X68" t="inlineStr"/>
      <c r="Y68" t="inlineStr"/>
      <c r="Z68" t="inlineStr">
        <is>
          <t>2025-10-20T01:21:12.059963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0.8762693424044758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0</v>
      </c>
      <c r="X69" t="inlineStr"/>
      <c r="Y69" t="inlineStr"/>
      <c r="Z69" t="inlineStr">
        <is>
          <t>2025-10-20T01:21:12.059963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0.8762693424044758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2025-10-20T01:21:12.059963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0.8762693424044758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2025-10-20T01:21:12.060962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0.8762693424044758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2025-10-20T01:21:12.060962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0.8762693424044758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2025-10-20T01:21:12.060962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2025-10-20T01:21:12.060962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2025-10-20T01:21:12.060962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0.8762693424044758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0</v>
      </c>
      <c r="X76" t="inlineStr"/>
      <c r="Y76" t="inlineStr"/>
      <c r="Z76" t="inlineStr">
        <is>
          <t>2025-10-20T01:21:12.060962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0.8762693424044758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2025-10-20T01:21:12.060962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0.8762693424044758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2025-10-20T01:21:12.060962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0.8762693424044758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0</v>
      </c>
      <c r="X79" t="inlineStr"/>
      <c r="Y79" t="inlineStr"/>
      <c r="Z79" t="inlineStr">
        <is>
          <t>2025-10-20T01:21:12.060962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2025-10-20T01:21:12.061962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0.8762693424044758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0</v>
      </c>
      <c r="X81" t="inlineStr"/>
      <c r="Y81" t="inlineStr"/>
      <c r="Z81" t="inlineStr">
        <is>
          <t>2025-10-20T01:21:12.061962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2025-10-20T01:21:12.061962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2025-10-20T01:21:12.061962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0.8762693424044758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0</v>
      </c>
      <c r="X84" t="inlineStr"/>
      <c r="Y84" t="inlineStr"/>
      <c r="Z84" t="inlineStr">
        <is>
          <t>2025-10-20T01:21:12.061962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0.8762693424044758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2025-10-20T01:21:12.061962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2025-10-20T01:21:12.061962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2025-10-20T01:21:12.061962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0.8762693424044758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2025-10-20T01:21:12.061962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0.8762693424044758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2025-10-20T01:21:12.061962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0.8762693424044758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2025-10-20T01:21:12.062961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0.8762693424044758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2025-10-20T01:21:12.062961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0.8762693424044758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2025-10-20T01:21:12.062961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0.8762693424044758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2025-10-20T01:21:12.062961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2025-10-20T01:21:12.062961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0.8762693424044758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0</v>
      </c>
      <c r="X95" t="inlineStr"/>
      <c r="Y95" t="inlineStr"/>
      <c r="Z95" t="inlineStr">
        <is>
          <t>2025-10-20T01:21:12.062961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0.8762693424044758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0</v>
      </c>
      <c r="X96" t="inlineStr"/>
      <c r="Y96" t="inlineStr"/>
      <c r="Z96" t="inlineStr">
        <is>
          <t>2025-10-20T01:21:12.062961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0.8762693424044758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2025-10-20T01:21:12.062961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2025-10-20T01:21:12.062961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0.8762693424044758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2025-10-20T01:21:12.063961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0.8762693424044758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0</v>
      </c>
      <c r="X100" t="inlineStr"/>
      <c r="Y100" t="inlineStr"/>
      <c r="Z100" t="inlineStr">
        <is>
          <t>2025-10-20T01:21:12.063961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0.8762693424044758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2025-10-20T01:21:12.063961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0.8762693424044758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2025-10-20T01:21:12.063961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0.8762693424044758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2025-10-20T01:21:12.063961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0.8762693424044758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2025-10-20T01:21:12.063961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0.8762693424044758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2025-10-20T01:21:12.063961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0.8762693424044758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0</v>
      </c>
      <c r="X106" t="inlineStr"/>
      <c r="Y106" t="inlineStr"/>
      <c r="Z106" t="inlineStr">
        <is>
          <t>2025-10-20T01:21:12.063961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0.8762693424044758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0</v>
      </c>
      <c r="X107" t="inlineStr"/>
      <c r="Y107" t="inlineStr"/>
      <c r="Z107" t="inlineStr">
        <is>
          <t>2025-10-20T01:21:12.063961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0.8762693424044758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2025-10-20T01:21:12.063961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0.8762693424044758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0</v>
      </c>
      <c r="X109" t="inlineStr"/>
      <c r="Y109" t="inlineStr"/>
      <c r="Z109" t="inlineStr">
        <is>
          <t>2025-10-20T01:21:12.064961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0.8762693424044758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2025-10-20T01:21:12.064961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0.8762693424044758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2025-10-20T01:21:12.064961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0.8762693424044758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2025-10-20T01:21:12.064961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2025-10-20T01:21:12.064961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0.8762693424044758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2025-10-20T01:21:12.064961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2025-10-20T01:21:12.064961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2025-10-20T01:21:12.064961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0.8762693424044758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2025-10-20T01:21:12.067963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0.8762693424044758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0</v>
      </c>
      <c r="X118" t="inlineStr"/>
      <c r="Y118" t="inlineStr"/>
      <c r="Z118" t="inlineStr">
        <is>
          <t>2025-10-20T01:21:12.067963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0.8762693424044758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2025-10-20T01:21:12.067963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0.8762693424044758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0</v>
      </c>
      <c r="X120" t="inlineStr"/>
      <c r="Y120" t="inlineStr"/>
      <c r="Z120" t="inlineStr">
        <is>
          <t>2025-10-20T01:21:12.067963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0.8762693424044758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2025-10-20T01:21:12.067963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2025-10-20T01:21:12.067963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0.8762693424044758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2025-10-20T01:21:12.068962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2025-10-20T01:21:12.068962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0.8762693424044758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2025-10-20T01:21:12.068962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0.8762693424044758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2025-10-20T01:21:12.068962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0.8762693424044758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2025-10-20T01:21:12.069965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0.8762693424044758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2025-10-20T01:21:12.069965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0.8762693424044758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2025-10-20T01:21:12.069965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0.8762693424044758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2025-10-20T01:21:12.069965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0.8762693424044758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2025-10-20T01:21:12.069965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0.8762693424044758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0</v>
      </c>
      <c r="X132" t="inlineStr"/>
      <c r="Y132" t="inlineStr"/>
      <c r="Z132" t="inlineStr">
        <is>
          <t>2025-10-20T01:21:12.069965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0.8762693424044758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2025-10-20T01:21:12.070961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0.8762693424044758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2025-10-20T01:21:12.070961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2025-10-20T01:21:12.070961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0.8762693424044758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0</v>
      </c>
      <c r="X136" t="inlineStr"/>
      <c r="Y136" t="inlineStr"/>
      <c r="Z136" t="inlineStr">
        <is>
          <t>2025-10-20T01:21:12.070961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0.8762693424044758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2025-10-20T01:21:12.070961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0.8762693424044758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2025-10-20T01:21:12.070961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0.8762693424044758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2025-10-20T01:21:12.070961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0.8762693424044758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0</v>
      </c>
      <c r="X140" t="inlineStr"/>
      <c r="Y140" t="inlineStr"/>
      <c r="Z140" t="inlineStr">
        <is>
          <t>2025-10-20T01:21:12.070961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0.8762693424044758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2025-10-20T01:21:12.070961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2025-10-20T01:21:12.071959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2025-10-20T01:21:12.071959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0.8762693424044758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2025-10-20T01:21:12.071959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0.8762693424044758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2025-10-20T01:21:12.071959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0.8762693424044758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2025-10-20T01:21:12.071959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0.8762693424044758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2025-10-20T01:21:12.071959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0.8762693424044758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0</v>
      </c>
      <c r="X148" t="inlineStr"/>
      <c r="Y148" t="inlineStr"/>
      <c r="Z148" t="inlineStr">
        <is>
          <t>2025-10-20T01:21:12.071959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0.8762693424044758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2025-10-20T01:21:12.071959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0.8762693424044758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2025-10-20T01:21:12.072959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0.8762693424044758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2025-10-20T01:21:12.072959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0.8762693424044758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2025-10-20T01:21:12.072959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0.8762693424044758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2025-10-20T01:21:12.073977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0.8762693424044758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2025-10-20T01:21:12.073977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0.8762693424044758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2025-10-20T01:21:12.074965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0.8762693424044758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2025-10-20T01:21:12.074965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0.8762693424044758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0</v>
      </c>
      <c r="X157" t="inlineStr"/>
      <c r="Y157" t="inlineStr"/>
      <c r="Z157" t="inlineStr">
        <is>
          <t>2025-10-20T01:21:12.074965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0.8762693424044758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2025-10-20T01:21:12.074965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0.8762693424044758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2025-10-20T01:21:12.074965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0.8762693424044758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0</v>
      </c>
      <c r="X160" t="inlineStr"/>
      <c r="Y160" t="inlineStr"/>
      <c r="Z160" t="inlineStr">
        <is>
          <t>2025-10-20T01:21:12.075965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2025-10-20T01:21:12.075965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0.8762693424044758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2025-10-20T01:21:12.075965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2025-10-20T01:21:12.075965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0.8762693424044758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2025-10-20T01:21:12.075965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0.8762693424044758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2025-10-20T01:21:12.076961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2025-10-20T01:21:12.076961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0.8762693424044758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0</v>
      </c>
      <c r="X167" t="inlineStr"/>
      <c r="Y167" t="inlineStr"/>
      <c r="Z167" t="inlineStr">
        <is>
          <t>2025-10-20T01:21:12.076961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0.8762693424044758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0</v>
      </c>
      <c r="X168" t="inlineStr"/>
      <c r="Y168" t="inlineStr"/>
      <c r="Z168" t="inlineStr">
        <is>
          <t>2025-10-20T01:21:12.076961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0.8762693424044758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0</v>
      </c>
      <c r="X169" t="inlineStr"/>
      <c r="Y169" t="inlineStr"/>
      <c r="Z169" t="inlineStr">
        <is>
          <t>2025-10-20T01:21:12.076961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0.8762693424044758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0</v>
      </c>
      <c r="X170" t="inlineStr"/>
      <c r="Y170" t="inlineStr"/>
      <c r="Z170" t="inlineStr">
        <is>
          <t>2025-10-20T01:21:12.077961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0.8762693424044758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0</v>
      </c>
      <c r="X171" t="inlineStr"/>
      <c r="Y171" t="inlineStr"/>
      <c r="Z171" t="inlineStr">
        <is>
          <t>2025-10-20T01:21:12.077961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2025-10-20T04:21:13Z</dcterms:created>
  <dcterms:modified xsi:type="dcterms:W3CDTF">2025-10-20T04:21:13Z</dcterms:modified>
</cp:coreProperties>
</file>