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2025-10-20T01:21:19.160058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1.028166446272885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2025-10-20T01:21:19.160058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1.028166446272885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2025-10-20T01:21:19.161341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1.028166446272885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2025-10-20T01:21:19.161341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2025-10-20T01:21:19.161874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2025-10-20T01:21:19.161874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1.028166446272885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2025-10-20T01:21:19.161874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1.028166446272885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2025-10-20T01:21:19.161874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1.028166446272885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2025-10-20T01:21:19.161874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1.028166446272885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2025-10-20T01:21:19.161874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1.028166446272885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0</v>
      </c>
      <c r="X12" t="inlineStr"/>
      <c r="Y12" t="inlineStr"/>
      <c r="Z12" t="inlineStr">
        <is>
          <t>2025-10-20T01:21:19.162871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1.028166446272885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2025-10-20T01:21:19.162871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1.028166446272885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2025-10-20T01:21:19.162871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1.028166446272885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2025-10-20T01:21:19.162871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1.028166446272885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2025-10-20T01:21:19.162871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2025-10-20T01:21:19.162871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1.028166446272885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2025-10-20T01:21:19.163873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2025-10-20T01:21:19.163873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2025-10-20T01:21:19.163873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1.028166446272885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0</v>
      </c>
      <c r="X21" t="inlineStr"/>
      <c r="Y21" t="inlineStr"/>
      <c r="Z21" t="inlineStr">
        <is>
          <t>2025-10-20T01:21:19.163873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1.028166446272885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0</v>
      </c>
      <c r="X22" t="inlineStr"/>
      <c r="Y22" t="inlineStr"/>
      <c r="Z22" t="inlineStr">
        <is>
          <t>2025-10-20T01:21:19.163873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1.028166446272885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2025-10-20T01:21:19.163873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1.028166446272885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2025-10-20T01:21:19.165225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1.028166446272885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2025-10-20T01:21:19.165756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1.028166446272885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2025-10-20T01:21:19.165756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2025-10-20T01:21:19.165756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1.028166446272885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2025-10-20T01:21:19.165756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1.028166446272885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2025-10-20T01:21:19.165756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1.028166446272885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0</v>
      </c>
      <c r="X30" t="inlineStr"/>
      <c r="Y30" t="inlineStr"/>
      <c r="Z30" t="inlineStr">
        <is>
          <t>2025-10-20T01:21:19.165756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1.028166446272885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0</v>
      </c>
      <c r="X31" t="inlineStr"/>
      <c r="Y31" t="inlineStr"/>
      <c r="Z31" t="inlineStr">
        <is>
          <t>2025-10-20T01:21:19.166755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1.028166446272885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2025-10-20T01:21:19.166755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1.028166446272885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2025-10-20T01:21:19.166755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1.028166446272885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2025-10-20T01:21:19.166755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1.028166446272885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2025-10-20T01:21:19.166755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1.028166446272885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2025-10-20T01:21:19.167755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1.028166446272885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2025-10-20T01:21:19.167755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1.028166446272885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0</v>
      </c>
      <c r="X38" t="inlineStr"/>
      <c r="Y38" t="inlineStr"/>
      <c r="Z38" t="inlineStr">
        <is>
          <t>2025-10-20T01:21:19.167755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1.028166446272885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0</v>
      </c>
      <c r="X39" t="inlineStr"/>
      <c r="Y39" t="inlineStr"/>
      <c r="Z39" t="inlineStr">
        <is>
          <t>2025-10-20T01:21:19.167755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1.028166446272885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2025-10-20T01:21:19.167755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2025-10-20T01:21:19.168754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1.028166446272885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2025-10-20T01:21:19.168754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1.028166446272885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2025-10-20T01:21:19.168754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1.028166446272885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0</v>
      </c>
      <c r="X44" t="inlineStr"/>
      <c r="Y44" t="inlineStr"/>
      <c r="Z44" t="inlineStr">
        <is>
          <t>2025-10-20T01:21:19.168754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1.028166446272885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2025-10-20T01:21:19.168754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1.028166446272885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2025-10-20T01:21:19.169757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1.028166446272885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2025-10-20T01:21:19.169757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1.028166446272885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2025-10-20T01:21:19.169757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1.028166446272885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0</v>
      </c>
      <c r="X49" t="inlineStr"/>
      <c r="Y49" t="inlineStr"/>
      <c r="Z49" t="inlineStr">
        <is>
          <t>2025-10-20T01:21:19.169757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1.028166446272885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2025-10-20T01:21:19.169757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1.028166446272885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0</v>
      </c>
      <c r="X51" t="inlineStr"/>
      <c r="Y51" t="inlineStr"/>
      <c r="Z51" t="inlineStr">
        <is>
          <t>2025-10-20T01:21:19.170723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1.028166446272885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0</v>
      </c>
      <c r="X52" t="inlineStr"/>
      <c r="Y52" t="inlineStr"/>
      <c r="Z52" t="inlineStr">
        <is>
          <t>2025-10-20T01:21:19.170840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1.028166446272885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2025-10-20T01:21:19.171365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2025-10-20T01:21:19.171365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2025-10-20T01:21:19.172379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1.028166446272885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2025-10-20T01:21:19.173606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1.028166446272885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0</v>
      </c>
      <c r="X57" t="inlineStr"/>
      <c r="Y57" t="inlineStr"/>
      <c r="Z57" t="inlineStr">
        <is>
          <t>2025-10-20T01:21:19.174253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1.028166446272885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2025-10-20T01:21:19.174820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2025-10-20T01:21:19.174820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1.028166446272885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2025-10-20T01:21:19.174820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2025-10-20T01:21:19.175358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1.028166446272885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2025-10-20T01:21:19.175358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1.028166446272885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0</v>
      </c>
      <c r="X63" t="inlineStr"/>
      <c r="Y63" t="inlineStr"/>
      <c r="Z63" t="inlineStr">
        <is>
          <t>2025-10-20T01:21:19.175358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1.028166446272885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0</v>
      </c>
      <c r="X64" t="inlineStr"/>
      <c r="Y64" t="inlineStr"/>
      <c r="Z64" t="inlineStr">
        <is>
          <t>2025-10-20T01:21:19.176346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1.028166446272885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0</v>
      </c>
      <c r="X65" t="inlineStr"/>
      <c r="Y65" t="inlineStr"/>
      <c r="Z65" t="inlineStr">
        <is>
          <t>2025-10-20T01:21:19.176346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1.028166446272885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2025-10-20T01:21:19.176346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1.028166446272885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2025-10-20T01:21:19.176346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1.028166446272885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0</v>
      </c>
      <c r="X68" t="inlineStr"/>
      <c r="Y68" t="inlineStr"/>
      <c r="Z68" t="inlineStr">
        <is>
          <t>2025-10-20T01:21:19.177347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1.028166446272885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0</v>
      </c>
      <c r="X69" t="inlineStr"/>
      <c r="Y69" t="inlineStr"/>
      <c r="Z69" t="inlineStr">
        <is>
          <t>2025-10-20T01:21:19.177347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1.028166446272885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2025-10-20T01:21:19.177347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1.028166446272885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2025-10-20T01:21:19.177347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1.028166446272885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2025-10-20T01:21:19.178530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1.028166446272885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2025-10-20T01:21:19.178530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2025-10-20T01:21:19.179058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2025-10-20T01:21:19.179607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1.028166446272885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0</v>
      </c>
      <c r="X76" t="inlineStr"/>
      <c r="Y76" t="inlineStr"/>
      <c r="Z76" t="inlineStr">
        <is>
          <t>2025-10-20T01:21:19.179607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1.028166446272885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2025-10-20T01:21:19.180095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1.028166446272885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2025-10-20T01:21:19.180095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1.028166446272885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0</v>
      </c>
      <c r="X79" t="inlineStr"/>
      <c r="Y79" t="inlineStr"/>
      <c r="Z79" t="inlineStr">
        <is>
          <t>2025-10-20T01:21:19.180095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2025-10-20T01:21:19.180095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1.028166446272885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0</v>
      </c>
      <c r="X81" t="inlineStr"/>
      <c r="Y81" t="inlineStr"/>
      <c r="Z81" t="inlineStr">
        <is>
          <t>2025-10-20T01:21:19.181096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2025-10-20T01:21:19.181096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2025-10-20T01:21:19.181096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1.028166446272885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2025-10-20T01:21:19.181096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1.028166446272885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2025-10-20T01:21:19.181096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2025-10-20T01:21:19.181096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2025-10-20T01:21:19.182096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1.028166446272885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2025-10-20T01:21:19.182096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1.028166446272885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2025-10-20T01:21:19.182096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1.028166446272885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2025-10-20T01:21:19.182096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1.028166446272885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2025-10-20T01:21:19.182096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1.028166446272885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2025-10-20T01:21:19.183095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1.028166446272885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2025-10-20T01:21:19.183095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2025-10-20T01:21:19.183095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1.028166446272885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0</v>
      </c>
      <c r="X95" t="inlineStr"/>
      <c r="Y95" t="inlineStr"/>
      <c r="Z95" t="inlineStr">
        <is>
          <t>2025-10-20T01:21:19.183095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1.028166446272885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0</v>
      </c>
      <c r="X96" t="inlineStr"/>
      <c r="Y96" t="inlineStr"/>
      <c r="Z96" t="inlineStr">
        <is>
          <t>2025-10-20T01:21:19.183095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1.028166446272885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2025-10-20T01:21:19.183095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2025-10-20T01:21:19.184096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1.028166446272885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2025-10-20T01:21:19.184096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1.028166446272885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2025-10-20T01:21:19.184096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1.028166446272885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2025-10-20T01:21:19.184096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1.028166446272885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2025-10-20T01:21:19.184096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1.028166446272885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2025-10-20T01:21:19.184096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1.028166446272885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2025-10-20T01:21:19.185096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1.028166446272885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2025-10-20T01:21:19.185096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1.028166446272885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2025-10-20T01:21:19.185096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1.028166446272885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0</v>
      </c>
      <c r="X107" t="inlineStr"/>
      <c r="Y107" t="inlineStr"/>
      <c r="Z107" t="inlineStr">
        <is>
          <t>2025-10-20T01:21:19.185096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1.028166446272885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2025-10-20T01:21:19.185096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1.028166446272885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0</v>
      </c>
      <c r="X109" t="inlineStr"/>
      <c r="Y109" t="inlineStr"/>
      <c r="Z109" t="inlineStr">
        <is>
          <t>2025-10-20T01:21:19.186097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1.028166446272885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2025-10-20T01:21:19.186097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1.028166446272885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2025-10-20T01:21:19.186097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1.028166446272885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2025-10-20T01:21:19.186097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2025-10-20T01:21:19.186097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1.028166446272885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2025-10-20T01:21:19.186097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2025-10-20T01:21:19.187096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2025-10-20T01:21:19.187096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1.028166446272885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2025-10-20T01:21:19.188098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1.028166446272885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2025-10-20T01:21:19.188098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1.028166446272885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2025-10-20T01:21:19.189103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1.028166446272885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2025-10-20T01:21:19.189103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1.028166446272885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2025-10-20T01:21:19.190126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2025-10-20T01:21:19.190126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1.028166446272885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2025-10-20T01:21:19.190126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2025-10-20T01:21:19.190126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1.028166446272885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2025-10-20T01:21:19.191336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1.028166446272885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2025-10-20T01:21:19.191336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1.028166446272885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2025-10-20T01:21:19.191336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1.028166446272885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2025-10-20T01:21:19.191865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1.028166446272885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2025-10-20T01:21:19.191865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1.028166446272885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2025-10-20T01:21:19.191865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1.028166446272885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2025-10-20T01:21:19.191865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1.028166446272885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2025-10-20T01:21:19.192859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1.028166446272885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2025-10-20T01:21:19.192859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1.028166446272885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2025-10-20T01:21:19.192859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2025-10-20T01:21:19.192859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1.028166446272885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0</v>
      </c>
      <c r="X136" t="inlineStr"/>
      <c r="Y136" t="inlineStr"/>
      <c r="Z136" t="inlineStr">
        <is>
          <t>2025-10-20T01:21:19.192859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1.028166446272885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2025-10-20T01:21:19.193862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1.028166446272885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2025-10-20T01:21:19.193862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1.028166446272885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2025-10-20T01:21:19.193862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1.028166446272885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2025-10-20T01:21:19.193862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1.028166446272885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2025-10-20T01:21:19.193862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2025-10-20T01:21:19.194863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2025-10-20T01:21:19.194863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1.028166446272885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2025-10-20T01:21:19.194863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1.028166446272885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2025-10-20T01:21:19.194863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1.028166446272885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2025-10-20T01:21:19.194863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1.028166446272885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2025-10-20T01:21:19.195863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1.028166446272885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0</v>
      </c>
      <c r="X148" t="inlineStr"/>
      <c r="Y148" t="inlineStr"/>
      <c r="Z148" t="inlineStr">
        <is>
          <t>2025-10-20T01:21:19.195863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1.028166446272885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2025-10-20T01:21:19.195863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1.028166446272885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2025-10-20T01:21:19.196625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1.028166446272885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2025-10-20T01:21:19.196625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1.028166446272885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2025-10-20T01:21:19.196625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1.028166446272885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2025-10-20T01:21:19.197156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1.028166446272885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2025-10-20T01:21:19.197156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1.028166446272885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2025-10-20T01:21:19.197156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1.028166446272885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2025-10-20T01:21:19.197156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1.028166446272885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2025-10-20T01:21:19.197156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1.028166446272885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2025-10-20T01:21:19.198150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1.028166446272885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2025-10-20T01:21:19.198150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1.028166446272885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0</v>
      </c>
      <c r="X160" t="inlineStr"/>
      <c r="Y160" t="inlineStr"/>
      <c r="Z160" t="inlineStr">
        <is>
          <t>2025-10-20T01:21:19.198150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2025-10-20T01:21:19.198150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1.028166446272885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2025-10-20T01:21:19.198150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2025-10-20T01:21:19.198150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1.028166446272885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2025-10-20T01:21:19.199149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1.028166446272885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2025-10-20T01:21:19.199149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2025-10-20T01:21:19.199149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1.028166446272885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2025-10-20T01:21:19.199149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1.028166446272885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0</v>
      </c>
      <c r="X168" t="inlineStr"/>
      <c r="Y168" t="inlineStr"/>
      <c r="Z168" t="inlineStr">
        <is>
          <t>2025-10-20T01:21:19.199149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1.028166446272885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2025-10-20T01:21:19.200149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1.028166446272885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0</v>
      </c>
      <c r="X170" t="inlineStr"/>
      <c r="Y170" t="inlineStr"/>
      <c r="Z170" t="inlineStr">
        <is>
          <t>2025-10-20T01:21:19.201149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1.028166446272885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2025-10-20T01:21:19.201149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2025-10-20T04:21:20Z</dcterms:created>
  <dcterms:modified xsi:type="dcterms:W3CDTF">2025-10-20T04:21:20Z</dcterms:modified>
</cp:coreProperties>
</file>