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2025-10-20T01:21:26.532589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2025-10-20T01:21:26.532589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2025-10-20T01:21:26.532589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2025-10-20T01:21:26.533592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2025-10-20T01:21:26.533592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2025-10-20T01:21:26.533592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2025-10-20T01:21:26.533592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2025-10-20T01:21:26.533592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2025-10-20T01:21:26.533592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2025-10-20T01:21:26.533592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2025-10-20T01:21:26.533592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2025-10-20T01:21:26.533592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2025-10-20T01:21:26.534590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2025-10-20T01:21:26.534590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2025-10-20T01:21:26.534590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2025-10-20T01:21:26.534590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2025-10-20T01:21:26.534590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2025-10-20T01:21:26.534590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2025-10-20T01:21:26.534590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2025-10-20T01:21:26.534590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2025-10-20T01:21:26.534590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2025-10-20T01:21:26.535590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2025-10-20T01:21:26.535590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2025-10-20T01:21:26.535590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2025-10-20T01:21:26.535590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2025-10-20T01:21:26.536589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2025-10-20T01:21:26.536589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2025-10-20T01:21:26.536589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2025-10-20T01:21:26.537586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2025-10-20T01:21:26.537586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2025-10-20T01:21:26.537586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2025-10-20T01:21:26.537586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2025-10-20T01:21:26.537586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2025-10-20T01:21:26.537586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2025-10-20T01:21:26.538590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2025-10-20T01:21:26.538590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2025-10-20T01:21:26.538590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2025-10-20T01:21:26.538590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2025-10-20T01:21:26.539588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2025-10-20T01:21:26.539588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2025-10-20T01:21:26.539588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2025-10-20T01:21:26.539588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2025-10-20T01:21:26.539588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2025-10-20T01:21:26.540589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2025-10-20T01:21:26.540589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2025-10-20T01:21:26.540589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2025-10-20T01:21:26.541588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2025-10-20T01:21:26.541588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2025-10-20T01:21:26.541588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2025-10-20T01:21:26.541588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2025-10-20T01:21:26.541588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2025-10-20T01:21:26.541588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2025-10-20T01:21:26.541588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2025-10-20T01:21:26.541588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2025-10-20T01:21:26.542590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2025-10-20T01:21:26.542590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2025-10-20T01:21:26.543609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2025-10-20T01:21:26.543609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2025-10-20T01:21:26.543609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2025-10-20T01:21:26.543609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2025-10-20T01:21:26.544588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2025-10-20T01:21:26.544588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2025-10-20T01:21:26.544588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2025-10-20T01:21:26.544588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2025-10-20T01:21:26.544588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2025-10-20T01:21:26.544588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2025-10-20T01:21:26.544588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2025-10-20T01:21:26.545608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2025-10-20T01:21:26.545608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2025-10-20T01:21:26.545608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2025-10-20T01:21:26.545608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2025-10-20T01:21:26.545608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2025-10-20T01:21:26.545608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2025-10-20T01:21:26.545608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2025-10-20T01:21:26.545608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2025-10-20T01:21:26.545608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2025-10-20T01:21:26.545608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2025-10-20T01:21:26.546604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2025-10-20T01:21:26.546604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2025-10-20T01:21:26.546604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2025-10-20T01:21:26.546604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2025-10-20T01:21:26.546604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2025-10-20T01:21:26.546604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2025-10-20T01:21:26.546604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2025-10-20T01:21:26.546604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2025-10-20T01:21:26.546604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2025-10-20T01:21:26.547602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2025-10-20T01:21:26.547602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2025-10-20T01:21:26.547602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2025-10-20T01:21:26.547602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2025-10-20T01:21:26.547602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2025-10-20T01:21:26.547602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2025-10-20T01:21:26.547602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2025-10-20T01:21:26.547602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2025-10-20T01:21:26.547602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2025-10-20T01:21:26.547602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2025-10-20T01:21:26.548604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2025-10-20T01:21:26.548604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2025-10-20T01:21:26.548604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2025-10-20T01:21:26.548604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2025-10-20T01:21:26.548604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2025-10-20T01:21:26.548604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2025-10-20T01:21:26.548604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2025-10-20T01:21:26.548604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2025-10-20T01:21:26.548604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2025-10-20T01:21:26.549602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2025-10-20T01:21:26.549602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2025-10-20T01:21:26.549602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2025-10-20T01:21:26.549602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2025-10-20T01:21:26.549602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2025-10-20T01:21:26.549602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2025-10-20T01:21:26.549602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2025-10-20T01:21:26.549602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2025-10-20T01:21:26.549602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2025-10-20T01:21:26.549602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2025-10-20T01:21:26.550602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2025-10-20T01:21:26.550602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2025-10-20T01:21:26.550602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2025-10-20T01:21:26.551609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2025-10-20T01:21:26.551609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2025-10-20T01:21:26.551609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2025-10-20T01:21:26.551609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2025-10-20T01:21:26.551609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2025-10-20T01:21:26.551609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2025-10-20T01:21:26.551609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2025-10-20T01:21:26.551609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2025-10-20T01:21:26.552601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2025-10-20T01:21:26.552601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2025-10-20T01:21:26.553605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2025-10-20T01:21:26.553605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2025-10-20T01:21:26.553605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2025-10-20T01:21:26.553605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2025-10-20T01:21:26.553605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2025-10-20T01:21:26.554615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2025-10-20T01:21:26.554615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2025-10-20T01:21:26.554615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2025-10-20T01:21:26.554615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2025-10-20T01:21:26.554615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2025-10-20T01:21:26.554615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2025-10-20T01:21:26.555605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2025-10-20T01:21:26.555605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2025-10-20T01:21:26.555605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2025-10-20T01:21:26.555605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2025-10-20T01:21:26.555605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2025-10-20T01:21:26.555605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2025-10-20T01:21:26.555605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2025-10-20T01:21:26.555605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2025-10-20T01:21:26.555605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2025-10-20T01:21:26.556603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2025-10-20T01:21:26.556603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2025-10-20T01:21:26.556603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2025-10-20T01:21:26.556603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2025-10-20T01:21:26.556603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2025-10-20T01:21:26.556603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2025-10-20T01:21:26.556603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2025-10-20T01:21:26.556603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2025-10-20T01:21:26.556603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2025-10-20T01:21:26.557602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2025-10-20T01:21:26.557602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2025-10-20T01:21:26.557602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2025-10-20T01:21:26.557602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2025-10-20T01:21:26.557602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2025-10-20T01:21:26.557602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2025-10-20T01:21:26.557602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2025-10-20T01:21:26.557602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2025-10-20T01:21:26.557602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2025-10-20T01:21:26.557602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2025-10-20T01:21:26.558770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2025-10-20T01:21:26.558770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2025-10-20T01:21:26.558770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2025-10-20T04:21:27Z</dcterms:created>
  <dcterms:modified xsi:type="dcterms:W3CDTF">2025-10-20T04:21:27Z</dcterms:modified>
</cp:coreProperties>
</file>