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2025-10-20T01:21:29.532328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2025-10-20T01:21:29.532328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2025-10-20T01:21:29.532328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2025-10-20T01:21:29.532328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2025-10-20T01:21:29.532328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2025-10-20T01:21:29.532328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2025-10-20T01:21:29.533329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2025-10-20T01:21:29.533329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2025-10-20T01:21:29.533329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2025-10-20T01:21:29.533329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2025-10-20T01:21:29.533329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2025-10-20T01:21:29.533329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2025-10-20T01:21:29.533329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2025-10-20T01:21:29.533329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2025-10-20T01:21:29.533329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2025-10-20T01:21:29.534328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2025-10-20T01:21:29.534328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2025-10-20T01:21:29.534328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2025-10-20T01:21:29.534328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2025-10-20T01:21:29.534328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2025-10-20T01:21:29.534328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2025-10-20T01:21:29.534328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2025-10-20T01:21:29.534328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2025-10-20T01:21:29.537336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2025-10-20T01:21:29.537336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2025-10-20T01:21:29.538330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2025-10-20T01:21:29.538330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2025-10-20T01:21:29.538330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2025-10-20T01:21:29.539332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2025-10-20T01:21:29.539332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2025-10-20T01:21:29.539332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2025-10-20T01:21:29.539332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2025-10-20T01:21:29.539332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2025-10-20T01:21:29.540336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2025-10-20T01:21:29.540336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2025-10-20T01:21:29.541333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2025-10-20T01:21:29.541333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2025-10-20T01:21:29.541333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2025-10-20T01:21:29.541333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2025-10-20T01:21:29.541333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2025-10-20T01:21:29.542337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2025-10-20T01:21:29.542337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2025-10-20T01:21:29.542337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2025-10-20T01:21:29.542337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2025-10-20T01:21:29.542337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2025-10-20T01:21:29.543334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2025-10-20T01:21:29.543334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2025-10-20T01:21:29.543334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2025-10-20T01:21:29.543334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2025-10-20T01:21:29.544332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2025-10-20T01:21:29.544332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2025-10-20T01:21:29.545337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2025-10-20T01:21:29.545698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2025-10-20T01:21:29.545698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2025-10-20T01:21:29.546271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2025-10-20T01:21:29.546271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2025-10-20T01:21:29.546271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2025-10-20T01:21:29.546974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2025-10-20T01:21:29.547016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2025-10-20T01:21:29.547016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2025-10-20T01:21:29.547573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2025-10-20T01:21:29.547573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2025-10-20T01:21:29.547573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2025-10-20T01:21:29.548130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2025-10-20T01:21:29.548130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2025-10-20T01:21:29.548658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2025-10-20T01:21:29.548687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2025-10-20T01:21:29.548687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2025-10-20T01:21:29.549215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2025-10-20T01:21:29.549215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2025-10-20T01:21:29.549215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2025-10-20T01:21:29.549779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2025-10-20T01:21:29.549779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2025-10-20T01:21:29.550308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2025-10-20T01:21:29.550336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2025-10-20T01:21:29.550336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2025-10-20T01:21:29.551036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2025-10-20T01:21:29.551036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2025-10-20T01:21:29.551036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2025-10-20T01:21:29.551570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2025-10-20T01:21:29.551570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2025-10-20T01:21:29.552095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2025-10-20T01:21:29.553094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2025-10-20T01:21:29.553094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2025-10-20T01:21:29.553094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2025-10-20T01:21:29.554497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2025-10-20T01:21:29.555123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2025-10-20T01:21:29.555655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2025-10-20T01:21:29.555681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2025-10-20T01:21:29.555681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2025-10-20T01:21:29.556210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2025-10-20T01:21:29.556210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2025-10-20T01:21:29.556210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2025-10-20T01:21:29.556210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2025-10-20T01:21:29.556210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2025-10-20T01:21:29.557254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2025-10-20T01:21:29.557380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2025-10-20T01:21:29.557380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2025-10-20T01:21:29.557380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2025-10-20T01:21:29.557380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2025-10-20T01:21:29.557380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2025-10-20T01:21:29.557380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2025-10-20T01:21:29.557380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2025-10-20T01:21:29.557380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2025-10-20T01:21:29.558381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2025-10-20T01:21:29.558381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2025-10-20T01:21:29.558381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2025-10-20T01:21:29.558381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2025-10-20T01:21:29.558381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2025-10-20T01:21:29.558381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2025-10-20T01:21:29.558381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2025-10-20T01:21:29.558381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2025-10-20T01:21:29.558381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2025-10-20T01:21:29.559381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2025-10-20T01:21:29.559381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2025-10-20T01:21:29.559381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2025-10-20T01:21:29.559381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2025-10-20T01:21:29.559381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2025-10-20T01:21:29.559381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2025-10-20T01:21:29.560385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2025-10-20T01:21:29.560385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2025-10-20T01:21:29.560385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2025-10-20T01:21:29.560385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2025-10-20T01:21:29.560385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2025-10-20T01:21:29.560385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2025-10-20T01:21:29.561383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2025-10-20T01:21:29.561383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2025-10-20T01:21:29.561383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2025-10-20T01:21:29.561383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2025-10-20T01:21:29.561383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2025-10-20T01:21:29.561383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2025-10-20T01:21:29.561383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2025-10-20T01:21:29.561383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2025-10-20T01:21:29.562382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2025-10-20T01:21:29.562382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2025-10-20T01:21:29.562382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2025-10-20T01:21:29.562382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2025-10-20T01:21:29.562382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2025-10-20T01:21:29.562382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2025-10-20T01:21:29.562382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2025-10-20T01:21:29.562382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2025-10-20T01:21:29.562382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2025-10-20T01:21:29.563382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2025-10-20T01:21:29.563382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2025-10-20T01:21:29.563382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2025-10-20T01:21:29.563382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2025-10-20T01:21:29.563382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2025-10-20T01:21:29.563382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2025-10-20T01:21:29.563382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2025-10-20T01:21:29.563382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2025-10-20T01:21:29.563382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2025-10-20T01:21:29.563382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2025-10-20T01:21:29.564381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2025-10-20T01:21:29.564381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2025-10-20T01:21:29.564381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2025-10-20T01:21:29.564381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2025-10-20T01:21:29.564381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2025-10-20T01:21:29.564381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2025-10-20T01:21:29.564381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2025-10-20T01:21:29.564381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2025-10-20T01:21:29.564381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2025-10-20T01:21:29.565381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2025-10-20T01:21:29.565381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2025-10-20T01:21:29.565381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2025-10-20T01:21:29.565381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2025-10-20T01:21:29.565381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2025-10-20T01:21:29.565381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2025-10-20T01:21:29.565381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2025-10-20T01:21:29.565381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2025-10-20T01:21:29.565381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2025-10-20T04:21:30Z</dcterms:created>
  <dcterms:modified xsi:type="dcterms:W3CDTF">2025-10-20T04:21:30Z</dcterms:modified>
</cp:coreProperties>
</file>