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elfino\Desktop\"/>
    </mc:Choice>
  </mc:AlternateContent>
  <bookViews>
    <workbookView xWindow="0" yWindow="0" windowWidth="18900" windowHeight="8565"/>
  </bookViews>
  <sheets>
    <sheet name="Hoja1" sheetId="1" r:id="rId1"/>
  </sheets>
  <definedNames>
    <definedName name="_xlnm._FilterDatabase" localSheetId="0" hidden="1">Hoja1!$A$1:$E$16248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<sst xmlns="http://schemas.openxmlformats.org/spreadsheetml/2006/main" count="53985" uniqueCount="15209">
  <si>
    <t>Credencial</t>
  </si>
  <si>
    <t>Apellido</t>
  </si>
  <si>
    <t>Nombre</t>
  </si>
  <si>
    <t>Destino</t>
  </si>
  <si>
    <t>Delegacion</t>
  </si>
  <si>
    <t>NANCUAN</t>
  </si>
  <si>
    <t>VICTOR ADRIAN</t>
  </si>
  <si>
    <t>DN</t>
  </si>
  <si>
    <t>DA</t>
  </si>
  <si>
    <t>MAIDANA</t>
  </si>
  <si>
    <t>ROBERTO</t>
  </si>
  <si>
    <t>TULLO</t>
  </si>
  <si>
    <t>LILIANA ANTONIA</t>
  </si>
  <si>
    <t>CEVALLOS</t>
  </si>
  <si>
    <t>MARIA MAGDALENA</t>
  </si>
  <si>
    <t>GONZALEZ</t>
  </si>
  <si>
    <t>SANDRA FABIANA</t>
  </si>
  <si>
    <t>MEZA</t>
  </si>
  <si>
    <t>CRISTINA MABEL</t>
  </si>
  <si>
    <t>OULEHLA</t>
  </si>
  <si>
    <t>CARLOS DANIEL</t>
  </si>
  <si>
    <t>MARTINEZ</t>
  </si>
  <si>
    <t>RUBEN FRANCISCO</t>
  </si>
  <si>
    <t>VARGAS</t>
  </si>
  <si>
    <t>MARIANA</t>
  </si>
  <si>
    <t>SOLANO</t>
  </si>
  <si>
    <t>LUIS ALBERTO</t>
  </si>
  <si>
    <t>ES</t>
  </si>
  <si>
    <t>PABLO DANIEL</t>
  </si>
  <si>
    <t>CF</t>
  </si>
  <si>
    <t>ROJAS</t>
  </si>
  <si>
    <t>TOMAS CEFERINO</t>
  </si>
  <si>
    <t>C2</t>
  </si>
  <si>
    <t>ROMERO</t>
  </si>
  <si>
    <t>PABLO CESAR</t>
  </si>
  <si>
    <t>TOKAYUK</t>
  </si>
  <si>
    <t>MARCELO HORACIO</t>
  </si>
  <si>
    <t>C5</t>
  </si>
  <si>
    <t>BOLLINI</t>
  </si>
  <si>
    <t>MARIA VERONICA</t>
  </si>
  <si>
    <t>BETERETTE</t>
  </si>
  <si>
    <t>MARIA DEL CARMEN REGINA</t>
  </si>
  <si>
    <t>OS</t>
  </si>
  <si>
    <t>RICARDO DANIEL OSCAR</t>
  </si>
  <si>
    <t>MOLINA</t>
  </si>
  <si>
    <t>VICTOR FERNANDO</t>
  </si>
  <si>
    <t>SALINAS</t>
  </si>
  <si>
    <t>RITA ELIZABETH</t>
  </si>
  <si>
    <t>ACUNA</t>
  </si>
  <si>
    <t>RICARDO ALBERTO</t>
  </si>
  <si>
    <t>AQUINO</t>
  </si>
  <si>
    <t>GABRIEL ESTEBAN</t>
  </si>
  <si>
    <t>SALAZAR</t>
  </si>
  <si>
    <t>RAUL ALEJANDRO</t>
  </si>
  <si>
    <t>CUCCARESE</t>
  </si>
  <si>
    <t>GUILLERMO RAUL</t>
  </si>
  <si>
    <t>NESTOR DANIEL</t>
  </si>
  <si>
    <t>HERRERA</t>
  </si>
  <si>
    <t>RUBEN DARIO</t>
  </si>
  <si>
    <t>DS</t>
  </si>
  <si>
    <t>LEGUIZAMON</t>
  </si>
  <si>
    <t>ARNALDO DANIEL</t>
  </si>
  <si>
    <t>C1</t>
  </si>
  <si>
    <t>MOREL</t>
  </si>
  <si>
    <t>DIEGO ALEJANDRO</t>
  </si>
  <si>
    <t>SORIA</t>
  </si>
  <si>
    <t>JUAN MANUEL</t>
  </si>
  <si>
    <t>ARIAS</t>
  </si>
  <si>
    <t>GALLI</t>
  </si>
  <si>
    <t>JORGE ALFREDO</t>
  </si>
  <si>
    <t>AS</t>
  </si>
  <si>
    <t>LEVIU</t>
  </si>
  <si>
    <t>JAVIER WALTER</t>
  </si>
  <si>
    <t>C6</t>
  </si>
  <si>
    <t>MEDINA</t>
  </si>
  <si>
    <t>GUSTAVO ALBERTO</t>
  </si>
  <si>
    <t>OLIVERA</t>
  </si>
  <si>
    <t>JOSE JULIAN</t>
  </si>
  <si>
    <t>ROTELA</t>
  </si>
  <si>
    <t>JUAN ERNESTO</t>
  </si>
  <si>
    <t>CANTEROS</t>
  </si>
  <si>
    <t>CRISTIAN ALFREDO</t>
  </si>
  <si>
    <t>LOREIRO</t>
  </si>
  <si>
    <t>SERGIO FABIAN</t>
  </si>
  <si>
    <t>SCUDERI</t>
  </si>
  <si>
    <t>ANALIA</t>
  </si>
  <si>
    <t>CERRUDO</t>
  </si>
  <si>
    <t>FACUNDO SEBASTIAN</t>
  </si>
  <si>
    <t>BLANCO</t>
  </si>
  <si>
    <t>ROSANA GRACIELA</t>
  </si>
  <si>
    <t>C4</t>
  </si>
  <si>
    <t>JUAREZ</t>
  </si>
  <si>
    <t>MARCELO MIGUEL</t>
  </si>
  <si>
    <t>LEZCANO</t>
  </si>
  <si>
    <t>GUSTAVO FABIAN</t>
  </si>
  <si>
    <t>LOZA</t>
  </si>
  <si>
    <t>MERINO</t>
  </si>
  <si>
    <t>CARLOS ADRIAN</t>
  </si>
  <si>
    <t>MORALES</t>
  </si>
  <si>
    <t>GASTON VICTOR</t>
  </si>
  <si>
    <t>ORTIZ</t>
  </si>
  <si>
    <t>SERGIO ANTONIO</t>
  </si>
  <si>
    <t>SILVERO</t>
  </si>
  <si>
    <t>CLAUDIO DANIEL</t>
  </si>
  <si>
    <t>C3</t>
  </si>
  <si>
    <t>MIGUEL ORLANDO</t>
  </si>
  <si>
    <t>SANCHEZ</t>
  </si>
  <si>
    <t>CRISTIAN JAVIER</t>
  </si>
  <si>
    <t>BRUNA</t>
  </si>
  <si>
    <t>VICTOR RAMON</t>
  </si>
  <si>
    <t>BALGUENET</t>
  </si>
  <si>
    <t>CARLOS RODOLFO</t>
  </si>
  <si>
    <t>LILIANA GABRIELA</t>
  </si>
  <si>
    <t>ALEJANDRA ILEANA</t>
  </si>
  <si>
    <t>SC</t>
  </si>
  <si>
    <t>FERNANDEZ</t>
  </si>
  <si>
    <t>ARIEL EDUARDO</t>
  </si>
  <si>
    <t>DIMAS JAVIER</t>
  </si>
  <si>
    <t>OVANDO</t>
  </si>
  <si>
    <t>CARLOS ALBERTO</t>
  </si>
  <si>
    <t>ALVELA</t>
  </si>
  <si>
    <t>ESTEBAN ALBERTO</t>
  </si>
  <si>
    <t>BRANDI</t>
  </si>
  <si>
    <t>PIERINA DEL CARMEN</t>
  </si>
  <si>
    <t>CANESSINI</t>
  </si>
  <si>
    <t>ALEJANDRO ADRIAN</t>
  </si>
  <si>
    <t>CRIPPA</t>
  </si>
  <si>
    <t>RAUL CESAR</t>
  </si>
  <si>
    <t>ANGEL MARCELO</t>
  </si>
  <si>
    <t>ALEJANDRO ESTEBAN</t>
  </si>
  <si>
    <t>ROQUE ADRIAN</t>
  </si>
  <si>
    <t>HIDALGO</t>
  </si>
  <si>
    <t>WALTER CAMILO</t>
  </si>
  <si>
    <t>MACIOCHA</t>
  </si>
  <si>
    <t>ALFREDO ARIEL</t>
  </si>
  <si>
    <t>MALICH</t>
  </si>
  <si>
    <t>PABLO ELISEO</t>
  </si>
  <si>
    <t>PAIVA</t>
  </si>
  <si>
    <t>GRISELDA ANALIA</t>
  </si>
  <si>
    <t>PABLO JAVIER</t>
  </si>
  <si>
    <t>RIQUELME</t>
  </si>
  <si>
    <t>ELVIRA TERESA</t>
  </si>
  <si>
    <t>SOLAR</t>
  </si>
  <si>
    <t>MARTIN CEFERINO</t>
  </si>
  <si>
    <t>BUGARI</t>
  </si>
  <si>
    <t>JESUS SANTOS</t>
  </si>
  <si>
    <t>MURUA</t>
  </si>
  <si>
    <t>CAROLINA BEATRIZ</t>
  </si>
  <si>
    <t>BOGUN</t>
  </si>
  <si>
    <t>MARIEL NANCY</t>
  </si>
  <si>
    <t>AZATEGUI</t>
  </si>
  <si>
    <t>MARIO ARIEL</t>
  </si>
  <si>
    <t>MURANO</t>
  </si>
  <si>
    <t>JUAN JOSE</t>
  </si>
  <si>
    <t>SANTIAGO JAVIER</t>
  </si>
  <si>
    <t>TORTORO</t>
  </si>
  <si>
    <t>GUSTAVO VICENTE</t>
  </si>
  <si>
    <t>CABRAL</t>
  </si>
  <si>
    <t>MONICA BIBIANA</t>
  </si>
  <si>
    <t>SILVEYRA</t>
  </si>
  <si>
    <t>PATRICIA VERONICA</t>
  </si>
  <si>
    <t>PAOLUCCI</t>
  </si>
  <si>
    <t>NATALIA ALEJANDRA</t>
  </si>
  <si>
    <t>ZARATE</t>
  </si>
  <si>
    <t>LUCRECIA ARACELI</t>
  </si>
  <si>
    <t>BARRIOS</t>
  </si>
  <si>
    <t>LILIANA MABEL</t>
  </si>
  <si>
    <t>LUNA</t>
  </si>
  <si>
    <t>OSVALDO CESAR</t>
  </si>
  <si>
    <t>CRISTIAN ADRIAN</t>
  </si>
  <si>
    <t>ALDERETE</t>
  </si>
  <si>
    <t>RICARDO EVELIO</t>
  </si>
  <si>
    <t>ALMARAS</t>
  </si>
  <si>
    <t>OSCAR DIONICIO</t>
  </si>
  <si>
    <t>ARRIAGADA</t>
  </si>
  <si>
    <t>GUSTAVO DANIEL</t>
  </si>
  <si>
    <t>AVILA</t>
  </si>
  <si>
    <t>FERNANDO HERMINIO</t>
  </si>
  <si>
    <t>JORGE DARIO</t>
  </si>
  <si>
    <t>DELGADO</t>
  </si>
  <si>
    <t>MABEL SOLEDAD</t>
  </si>
  <si>
    <t>FLORES</t>
  </si>
  <si>
    <t>DIEGO OSCAR</t>
  </si>
  <si>
    <t>LUTRINGER</t>
  </si>
  <si>
    <t>DANTE ERICK</t>
  </si>
  <si>
    <t>PAVON</t>
  </si>
  <si>
    <t>PAOLA BEATRIZ</t>
  </si>
  <si>
    <t>PEREZ</t>
  </si>
  <si>
    <t>FERNANDA SOLEDAD</t>
  </si>
  <si>
    <t>RODRIGUEZ</t>
  </si>
  <si>
    <t>ROBERTO MARTIN</t>
  </si>
  <si>
    <t>ROMEO</t>
  </si>
  <si>
    <t>GUSTAVO MARTIN</t>
  </si>
  <si>
    <t>SEGOVIA</t>
  </si>
  <si>
    <t>ENRIQUE GUILLERMO</t>
  </si>
  <si>
    <t>SEGURA</t>
  </si>
  <si>
    <t>CLAUDIO GABRIEL</t>
  </si>
  <si>
    <t>SILVA CISNERO</t>
  </si>
  <si>
    <t>ALICIA BEATRIZ</t>
  </si>
  <si>
    <t>GOROSITO CARBALLO</t>
  </si>
  <si>
    <t>FABIO RENE</t>
  </si>
  <si>
    <t>NELSON DAVID</t>
  </si>
  <si>
    <t>RAMON JULIAN</t>
  </si>
  <si>
    <t>QUINTRAMAN</t>
  </si>
  <si>
    <t>JORGE ALEJANDRO</t>
  </si>
  <si>
    <t>CARDOZO</t>
  </si>
  <si>
    <t>LEONARDO ANDRES</t>
  </si>
  <si>
    <t>FERNANDEZ ESCOBAR</t>
  </si>
  <si>
    <t>RUBEN ALFREDO</t>
  </si>
  <si>
    <t>SERGIO DANTE</t>
  </si>
  <si>
    <t>CABRERA</t>
  </si>
  <si>
    <t>GUSTAVO ANTONIO</t>
  </si>
  <si>
    <t>LEANDRO MARTIN</t>
  </si>
  <si>
    <t>ELVIO ALBERTO</t>
  </si>
  <si>
    <t>PABLO ANDRES</t>
  </si>
  <si>
    <t>ABELARDO DANIEL</t>
  </si>
  <si>
    <t>OCCELLI</t>
  </si>
  <si>
    <t>CLAUDIO ADRIAN</t>
  </si>
  <si>
    <t>OVEJERO</t>
  </si>
  <si>
    <t>ESTEBAN NESTOR</t>
  </si>
  <si>
    <t>ROMAN</t>
  </si>
  <si>
    <t>SERGIO NORBERTO</t>
  </si>
  <si>
    <t>DIEGO NICOLAS</t>
  </si>
  <si>
    <t>SILVERA</t>
  </si>
  <si>
    <t>RAUL ALBERTO</t>
  </si>
  <si>
    <t>ACOSTA</t>
  </si>
  <si>
    <t>ANALIA MARIELA</t>
  </si>
  <si>
    <t>COSSARI</t>
  </si>
  <si>
    <t>VANESA BEATRIZ</t>
  </si>
  <si>
    <t>CHAMORRO</t>
  </si>
  <si>
    <t>CYNTHIA YAMILA</t>
  </si>
  <si>
    <t>BEATRIZ ELIZABETH</t>
  </si>
  <si>
    <t>OTAZO</t>
  </si>
  <si>
    <t>MARIA GLORIA</t>
  </si>
  <si>
    <t>MARIA PATRICIA</t>
  </si>
  <si>
    <t>BRAUN</t>
  </si>
  <si>
    <t>CARLOS LEANDRO</t>
  </si>
  <si>
    <t>CACERES</t>
  </si>
  <si>
    <t>GUSTAVO ALEJANDRO</t>
  </si>
  <si>
    <t>SENOFF</t>
  </si>
  <si>
    <t>JORGE MARCELO</t>
  </si>
  <si>
    <t>AVENI</t>
  </si>
  <si>
    <t>JOSE LUIS FRANCISCO</t>
  </si>
  <si>
    <t>DANIEL ALEJANDRO</t>
  </si>
  <si>
    <t>COSTADONI</t>
  </si>
  <si>
    <t>CRISTIAN RAMON</t>
  </si>
  <si>
    <t>EP</t>
  </si>
  <si>
    <t>FIORINO</t>
  </si>
  <si>
    <t>MARIA DE LOS MILAGROS</t>
  </si>
  <si>
    <t>JORGE ABRAHAM</t>
  </si>
  <si>
    <t>MASOERO</t>
  </si>
  <si>
    <t>NESTOR ARIEL</t>
  </si>
  <si>
    <t>PAZ</t>
  </si>
  <si>
    <t>C7</t>
  </si>
  <si>
    <t>RAICH</t>
  </si>
  <si>
    <t>WALTER ARIEL</t>
  </si>
  <si>
    <t>RODRIGUEZ SAEZ</t>
  </si>
  <si>
    <t>HUGO LUIS</t>
  </si>
  <si>
    <t>SOTO</t>
  </si>
  <si>
    <t>ALDO DANIEL</t>
  </si>
  <si>
    <t>AYALA</t>
  </si>
  <si>
    <t>EMILIANO</t>
  </si>
  <si>
    <t>PASTOR</t>
  </si>
  <si>
    <t>FRANCISCO DAMIAN</t>
  </si>
  <si>
    <t>PEREIRA</t>
  </si>
  <si>
    <t>LUCIANO DIEGO</t>
  </si>
  <si>
    <t>DANIELA SILVINA</t>
  </si>
  <si>
    <t>ACEVEDO</t>
  </si>
  <si>
    <t>ARIEL CLEMENTE</t>
  </si>
  <si>
    <t>JOSE LUIS</t>
  </si>
  <si>
    <t>JULIO CESAR</t>
  </si>
  <si>
    <t>AGUILAR VARGAS</t>
  </si>
  <si>
    <t>JUAN MARCELO</t>
  </si>
  <si>
    <t>MARTIN FEDERICO</t>
  </si>
  <si>
    <t>BADER</t>
  </si>
  <si>
    <t>BARBONA</t>
  </si>
  <si>
    <t>DIEGO RAMON</t>
  </si>
  <si>
    <t>BARRANQUERO</t>
  </si>
  <si>
    <t>VICTOR DAVID</t>
  </si>
  <si>
    <t>SERGIO ARIEL</t>
  </si>
  <si>
    <t>BENITEZ</t>
  </si>
  <si>
    <t>ANDRES DANIEL</t>
  </si>
  <si>
    <t>DAMIAN HUGO</t>
  </si>
  <si>
    <t>ORLANDO CESAR</t>
  </si>
  <si>
    <t>PEDRO GABRIEL</t>
  </si>
  <si>
    <t>CALLOZZO CIFALA</t>
  </si>
  <si>
    <t>CANETE</t>
  </si>
  <si>
    <t>HUGO EDUARDO</t>
  </si>
  <si>
    <t>CAYITA</t>
  </si>
  <si>
    <t>CENA</t>
  </si>
  <si>
    <t>CHRISTIAN ARIEL</t>
  </si>
  <si>
    <t>CENTURION</t>
  </si>
  <si>
    <t>ANDRES EDUARDO</t>
  </si>
  <si>
    <t>DIAZ</t>
  </si>
  <si>
    <t>JAVIER OSCAR</t>
  </si>
  <si>
    <t>MIGUEL ANGEL</t>
  </si>
  <si>
    <t>DIEGUEZ</t>
  </si>
  <si>
    <t>ALBERTO JOSE</t>
  </si>
  <si>
    <t>DUARTE</t>
  </si>
  <si>
    <t>PABLO ADRIAN</t>
  </si>
  <si>
    <t>ESCOBAR</t>
  </si>
  <si>
    <t>ANIBAL MAXIMILIANO</t>
  </si>
  <si>
    <t>JOSE HECTOR</t>
  </si>
  <si>
    <t>ESQUIVEL</t>
  </si>
  <si>
    <t>EDUARDO NICOLAS</t>
  </si>
  <si>
    <t>PABLO ARIEL</t>
  </si>
  <si>
    <t>FALCON</t>
  </si>
  <si>
    <t>FERNANDO RENE</t>
  </si>
  <si>
    <t>LEANDRO MARCELO</t>
  </si>
  <si>
    <t>FIGUEREDO</t>
  </si>
  <si>
    <t>DAVID GASTON</t>
  </si>
  <si>
    <t>GUSTAVO PABLO</t>
  </si>
  <si>
    <t>FRANCO</t>
  </si>
  <si>
    <t>HECTOR RUBEN</t>
  </si>
  <si>
    <t>FRETES</t>
  </si>
  <si>
    <t>WALTER FABIAN</t>
  </si>
  <si>
    <t>GALEANO</t>
  </si>
  <si>
    <t>CARLOS ARMANDO</t>
  </si>
  <si>
    <t>GAMARRA</t>
  </si>
  <si>
    <t>GREGORIO</t>
  </si>
  <si>
    <t>GARCIA</t>
  </si>
  <si>
    <t>OMAR ALEJANDRO</t>
  </si>
  <si>
    <t>GODOY</t>
  </si>
  <si>
    <t>SERGIO DARIO</t>
  </si>
  <si>
    <t>GOMEZ</t>
  </si>
  <si>
    <t>CESAR MARTIN</t>
  </si>
  <si>
    <t>GUTIERREZ</t>
  </si>
  <si>
    <t>BC</t>
  </si>
  <si>
    <t>JACOB</t>
  </si>
  <si>
    <t>DANIEL OSCAR</t>
  </si>
  <si>
    <t>LACUADRA</t>
  </si>
  <si>
    <t>VICTOR MARIANO</t>
  </si>
  <si>
    <t>LAGORIO</t>
  </si>
  <si>
    <t>CRISTIAN ALEJANDRO MARTIN</t>
  </si>
  <si>
    <t>LEDESMA</t>
  </si>
  <si>
    <t>HECTOR JAVIER</t>
  </si>
  <si>
    <t>LESCANO</t>
  </si>
  <si>
    <t>LUCAS ARMANDO</t>
  </si>
  <si>
    <t>LOPEZ</t>
  </si>
  <si>
    <t>ALBERTO ANIBAL</t>
  </si>
  <si>
    <t>LOPEZ GODOY</t>
  </si>
  <si>
    <t>HECTOR DARIO</t>
  </si>
  <si>
    <t>MAGUNA</t>
  </si>
  <si>
    <t>MANSILLA</t>
  </si>
  <si>
    <t>LUIS ENRIQUE</t>
  </si>
  <si>
    <t>RAFAEL SERGIO</t>
  </si>
  <si>
    <t>ALBERTO DANIEL</t>
  </si>
  <si>
    <t>MIERES</t>
  </si>
  <si>
    <t>ORLANDO JAVIER</t>
  </si>
  <si>
    <t>MONZON</t>
  </si>
  <si>
    <t>ANGEL ARIEL</t>
  </si>
  <si>
    <t>NAVARRO</t>
  </si>
  <si>
    <t>ARIEL WALBERTO</t>
  </si>
  <si>
    <t>OSUNA</t>
  </si>
  <si>
    <t>MATIAS LEONARDO</t>
  </si>
  <si>
    <t>HECTOR LUIS</t>
  </si>
  <si>
    <t>PUPPO</t>
  </si>
  <si>
    <t>GUSTAVO JAVIER</t>
  </si>
  <si>
    <t>RAMIREZ</t>
  </si>
  <si>
    <t>VICTOR ALEJANDRO</t>
  </si>
  <si>
    <t>RAMOA</t>
  </si>
  <si>
    <t>CARLOS GABRIEL</t>
  </si>
  <si>
    <t>FERNANDO SEBASTIAN</t>
  </si>
  <si>
    <t>RUPPEL</t>
  </si>
  <si>
    <t>RODRIGO FACUNDO</t>
  </si>
  <si>
    <t>SANTILLAN</t>
  </si>
  <si>
    <t>JOSE ERNESTO</t>
  </si>
  <si>
    <t>SAUCO</t>
  </si>
  <si>
    <t>RAMON CATALINO NAZARENO</t>
  </si>
  <si>
    <t>SERRA</t>
  </si>
  <si>
    <t>GASTON</t>
  </si>
  <si>
    <t>SHEARER</t>
  </si>
  <si>
    <t>CARLOS LEONARDO</t>
  </si>
  <si>
    <t>SILVA MAZUQUELLES</t>
  </si>
  <si>
    <t>SOLEY</t>
  </si>
  <si>
    <t>LUIS FRANCISCO</t>
  </si>
  <si>
    <t>CLAUDIO DOMINGO</t>
  </si>
  <si>
    <t>SPERONI</t>
  </si>
  <si>
    <t>CESAR LUIS</t>
  </si>
  <si>
    <t>MARIO ALBERTO</t>
  </si>
  <si>
    <t>SUAREZ</t>
  </si>
  <si>
    <t>HUGO ALDO</t>
  </si>
  <si>
    <t>TARCAYA</t>
  </si>
  <si>
    <t>VERA</t>
  </si>
  <si>
    <t>JORGE VIDAL</t>
  </si>
  <si>
    <t>RAMON GERMAN</t>
  </si>
  <si>
    <t>WACELINKA</t>
  </si>
  <si>
    <t>ALDO PABLO JOSE</t>
  </si>
  <si>
    <t>MARIA AURELIA</t>
  </si>
  <si>
    <t>ACOSTA TORRES</t>
  </si>
  <si>
    <t>LORENA SOLEDAD</t>
  </si>
  <si>
    <t>AHUMADA</t>
  </si>
  <si>
    <t>LAURA CORINA</t>
  </si>
  <si>
    <t>ALARCON</t>
  </si>
  <si>
    <t>VIVIANA RAMONA</t>
  </si>
  <si>
    <t>CORREA</t>
  </si>
  <si>
    <t>LOURDES ANALIA</t>
  </si>
  <si>
    <t>DEL VALLE</t>
  </si>
  <si>
    <t>ELISA</t>
  </si>
  <si>
    <t>GIMENEZ</t>
  </si>
  <si>
    <t>CLAUDIA FERNANDA</t>
  </si>
  <si>
    <t>MORENO</t>
  </si>
  <si>
    <t>MARIANA RAQUEL</t>
  </si>
  <si>
    <t>MRHAC</t>
  </si>
  <si>
    <t>MARIELA CINTHIA</t>
  </si>
  <si>
    <t>YANINA PAOLA</t>
  </si>
  <si>
    <t>PATRICIA ELISABET</t>
  </si>
  <si>
    <t>ROMINA ANDREA</t>
  </si>
  <si>
    <t>RETAMAR</t>
  </si>
  <si>
    <t>SANDRA GABRIELA</t>
  </si>
  <si>
    <t>RIOS</t>
  </si>
  <si>
    <t>CARMEN LORENA</t>
  </si>
  <si>
    <t>TAPIA REGNER</t>
  </si>
  <si>
    <t>ANDREA FABIANA</t>
  </si>
  <si>
    <t>TORRES</t>
  </si>
  <si>
    <t>ROMINA LILIANA</t>
  </si>
  <si>
    <t>FIGUEROA TRABADO</t>
  </si>
  <si>
    <t>BANEGAS</t>
  </si>
  <si>
    <t>MARIA DE LOS ANGE</t>
  </si>
  <si>
    <t>FEIJOO</t>
  </si>
  <si>
    <t>CARLOS HERNAN</t>
  </si>
  <si>
    <t>INSAURRALDE</t>
  </si>
  <si>
    <t>PABLO ALEJANDRO</t>
  </si>
  <si>
    <t>REYNE</t>
  </si>
  <si>
    <t>JOSE RAUL</t>
  </si>
  <si>
    <t>DT</t>
  </si>
  <si>
    <t>MEJIA</t>
  </si>
  <si>
    <t>LAURA BEATRIZ</t>
  </si>
  <si>
    <t>DIANA EVANGELINA</t>
  </si>
  <si>
    <t>VILDOZA</t>
  </si>
  <si>
    <t>CAROLINA NATALIA</t>
  </si>
  <si>
    <t>SILVESTRI</t>
  </si>
  <si>
    <t>SILVANA PATRICIA</t>
  </si>
  <si>
    <t>ELGERT</t>
  </si>
  <si>
    <t>GOUSSAL</t>
  </si>
  <si>
    <t>GLORIA CAROLINA</t>
  </si>
  <si>
    <t>SERGIO HERNAN</t>
  </si>
  <si>
    <t>SASSI</t>
  </si>
  <si>
    <t>HECTOR DANIEL</t>
  </si>
  <si>
    <t>FERNANDO HERNAN</t>
  </si>
  <si>
    <t>ALEJANDRO JOSE</t>
  </si>
  <si>
    <t>FRANCO ABELARDO</t>
  </si>
  <si>
    <t>MARCELO ESTEBAN</t>
  </si>
  <si>
    <t>AGUZIN</t>
  </si>
  <si>
    <t>VALERIA SOLEDAD</t>
  </si>
  <si>
    <t>FERNANDO ARIEL</t>
  </si>
  <si>
    <t>DIEGO ALBERTO</t>
  </si>
  <si>
    <t>FERREYRA</t>
  </si>
  <si>
    <t>EMILIO NICOLAS</t>
  </si>
  <si>
    <t>MATOSIAN</t>
  </si>
  <si>
    <t>DAMIAN NESTOR</t>
  </si>
  <si>
    <t>LLANO</t>
  </si>
  <si>
    <t>YOLANDA ESTER</t>
  </si>
  <si>
    <t>VALENZUELA</t>
  </si>
  <si>
    <t>RAFAEL OMAR</t>
  </si>
  <si>
    <t>OSCAR MANUEL</t>
  </si>
  <si>
    <t>MILISICH</t>
  </si>
  <si>
    <t>MIGUEL SEBASTIAN</t>
  </si>
  <si>
    <t>GUAYMAS</t>
  </si>
  <si>
    <t>MAXIMILIANO DEMETRIO</t>
  </si>
  <si>
    <t>MIGUEL ALBERTO</t>
  </si>
  <si>
    <t>MAURICIO SEBASTIAN</t>
  </si>
  <si>
    <t>CAFFERATA</t>
  </si>
  <si>
    <t>PABLO MARIANO</t>
  </si>
  <si>
    <t>MARTIN EDUARDO</t>
  </si>
  <si>
    <t>PEDRAZA</t>
  </si>
  <si>
    <t>CARLOS RUBEN</t>
  </si>
  <si>
    <t>PARRA</t>
  </si>
  <si>
    <t>HUGO ORLANDO</t>
  </si>
  <si>
    <t>AP</t>
  </si>
  <si>
    <t>ISOLINI</t>
  </si>
  <si>
    <t>ESCALANTE</t>
  </si>
  <si>
    <t>CRISTIAN FERNANDO</t>
  </si>
  <si>
    <t>MATIAS ALBERTO</t>
  </si>
  <si>
    <t>POCLAVA</t>
  </si>
  <si>
    <t>WALTER GASTON</t>
  </si>
  <si>
    <t>AIMAR</t>
  </si>
  <si>
    <t>LEONARDO MARCELO</t>
  </si>
  <si>
    <t>MARCELO ROBERTO</t>
  </si>
  <si>
    <t>ESTEBAN EDUARDO</t>
  </si>
  <si>
    <t>LEONARDO JAVIER</t>
  </si>
  <si>
    <t>FLEITAS</t>
  </si>
  <si>
    <t>GUSTAVO SANTIAGO</t>
  </si>
  <si>
    <t>ALBERTO ULISES</t>
  </si>
  <si>
    <t>GAUTO</t>
  </si>
  <si>
    <t>ESTEBAN RAMON</t>
  </si>
  <si>
    <t>LOTO</t>
  </si>
  <si>
    <t>PABLO FEDERICO</t>
  </si>
  <si>
    <t>LUDUENA</t>
  </si>
  <si>
    <t>MARCOS ADRIAN</t>
  </si>
  <si>
    <t>MACIEL DELGADO</t>
  </si>
  <si>
    <t>MANUEL GERARDO</t>
  </si>
  <si>
    <t>SERGIO OSCAR</t>
  </si>
  <si>
    <t>OCAMPO</t>
  </si>
  <si>
    <t>WALTER HORACIO</t>
  </si>
  <si>
    <t>PEREYRA</t>
  </si>
  <si>
    <t>DENIS JAVIER</t>
  </si>
  <si>
    <t>RASQUETTI</t>
  </si>
  <si>
    <t>MARIO DAMIAN</t>
  </si>
  <si>
    <t>JOSE OMAR</t>
  </si>
  <si>
    <t>ROSSO</t>
  </si>
  <si>
    <t>PABLO OSCAR</t>
  </si>
  <si>
    <t>JAVIER GUSTAVO</t>
  </si>
  <si>
    <t>MARIO DANIEL</t>
  </si>
  <si>
    <t>BARBOZA</t>
  </si>
  <si>
    <t>TERESA CAROLINA</t>
  </si>
  <si>
    <t>CAAMANO</t>
  </si>
  <si>
    <t>ROXANA ISABEL</t>
  </si>
  <si>
    <t>CARO</t>
  </si>
  <si>
    <t>MARIA ANDREA</t>
  </si>
  <si>
    <t>COSTA</t>
  </si>
  <si>
    <t>GABRIELA INES</t>
  </si>
  <si>
    <t>ERUT</t>
  </si>
  <si>
    <t>GISELA MARISOL</t>
  </si>
  <si>
    <t>SILVANA LEONOR</t>
  </si>
  <si>
    <t>NAHIM</t>
  </si>
  <si>
    <t>ALDANA OFELIA</t>
  </si>
  <si>
    <t>RP</t>
  </si>
  <si>
    <t>PINOF</t>
  </si>
  <si>
    <t>KARINA BEATRIZ</t>
  </si>
  <si>
    <t>MONICA MABEL</t>
  </si>
  <si>
    <t>MIRIAM ANALIA</t>
  </si>
  <si>
    <t>HECTOR OMAR</t>
  </si>
  <si>
    <t>ABRAHAM</t>
  </si>
  <si>
    <t>HORACIO FERNANDO</t>
  </si>
  <si>
    <t>FERNANDO JOSE</t>
  </si>
  <si>
    <t>SERGIO ADRIAN</t>
  </si>
  <si>
    <t>SILVIO MARTIN</t>
  </si>
  <si>
    <t>ALBASI</t>
  </si>
  <si>
    <t>DIEGO SEBASTIAN</t>
  </si>
  <si>
    <t>ALCARAZ</t>
  </si>
  <si>
    <t>RICARDO FABIAN</t>
  </si>
  <si>
    <t>JAVIER ADRIAN</t>
  </si>
  <si>
    <t>ALVAREZ</t>
  </si>
  <si>
    <t>PABLO SEBASTIAN</t>
  </si>
  <si>
    <t>ANDRADE</t>
  </si>
  <si>
    <t>FELIX ADRIAN</t>
  </si>
  <si>
    <t>ANTINAO</t>
  </si>
  <si>
    <t>ARANDA</t>
  </si>
  <si>
    <t>LEOPOLDO ALBERTO</t>
  </si>
  <si>
    <t>ARCOS</t>
  </si>
  <si>
    <t>TOMAS ARIEL</t>
  </si>
  <si>
    <t>NORBERTO RAUL</t>
  </si>
  <si>
    <t>VICTOR OSCAR</t>
  </si>
  <si>
    <t>AVILES</t>
  </si>
  <si>
    <t>ANDRES FLORINDO</t>
  </si>
  <si>
    <t>BALMACEDA</t>
  </si>
  <si>
    <t>WALTER DANIEL</t>
  </si>
  <si>
    <t>BANGERTE</t>
  </si>
  <si>
    <t>MARCOS ANTONIO</t>
  </si>
  <si>
    <t>ROBERTO FEDERICO</t>
  </si>
  <si>
    <t>BASSA</t>
  </si>
  <si>
    <t>DIEGO MARTIN</t>
  </si>
  <si>
    <t>BELIZ</t>
  </si>
  <si>
    <t>PABLO EZEQUIEL</t>
  </si>
  <si>
    <t>JUAN CARLOS</t>
  </si>
  <si>
    <t>BORDON</t>
  </si>
  <si>
    <t>RUBEN IGNACIO</t>
  </si>
  <si>
    <t>BORTHIRY</t>
  </si>
  <si>
    <t>EDGAR SEBASTIAN</t>
  </si>
  <si>
    <t>BRAVO</t>
  </si>
  <si>
    <t>FABIAN GERARDO</t>
  </si>
  <si>
    <t>MAXIMILIANO ERNESTO</t>
  </si>
  <si>
    <t>CACEREZ</t>
  </si>
  <si>
    <t>AGUSTIN ORLANDO</t>
  </si>
  <si>
    <t>CASTILLO</t>
  </si>
  <si>
    <t>RAMON ALBERTO</t>
  </si>
  <si>
    <t>CHARRAS</t>
  </si>
  <si>
    <t>ARIEL OSVALDO</t>
  </si>
  <si>
    <t>COCERES</t>
  </si>
  <si>
    <t>JOSE ALFREDO</t>
  </si>
  <si>
    <t>CORNEJO</t>
  </si>
  <si>
    <t>VAZQUEZ PABLO J.</t>
  </si>
  <si>
    <t>CURUHUALA</t>
  </si>
  <si>
    <t>WALTER HUGO</t>
  </si>
  <si>
    <t>DA ROSA</t>
  </si>
  <si>
    <t>ROBERTO CARLOS</t>
  </si>
  <si>
    <t>DEL BALZO</t>
  </si>
  <si>
    <t>SANTIAGO HERNAN</t>
  </si>
  <si>
    <t>HECTOR RENE</t>
  </si>
  <si>
    <t>DOMENECH</t>
  </si>
  <si>
    <t>JOSE ROBERTO</t>
  </si>
  <si>
    <t>BRUNO MATIAS</t>
  </si>
  <si>
    <t>RAFAEL ARMANDO</t>
  </si>
  <si>
    <t>ENRIQUE</t>
  </si>
  <si>
    <t>FAVIO ALBERTO</t>
  </si>
  <si>
    <t>FERREIRA DOS SANTOS</t>
  </si>
  <si>
    <t>RAMON OMAR</t>
  </si>
  <si>
    <t>DIEGO ARIEL</t>
  </si>
  <si>
    <t>DIEGO RAMON MARTIN</t>
  </si>
  <si>
    <t>EDUARDO ISMAEL</t>
  </si>
  <si>
    <t>LUIS EDUARDO</t>
  </si>
  <si>
    <t>MATIAS APOLINARIO</t>
  </si>
  <si>
    <t>OMAR EDUARDO</t>
  </si>
  <si>
    <t>FLOREZ</t>
  </si>
  <si>
    <t>FRANCISCO EMILIO</t>
  </si>
  <si>
    <t>CRISTIAN EULISES</t>
  </si>
  <si>
    <t>FUNES</t>
  </si>
  <si>
    <t>GALERA</t>
  </si>
  <si>
    <t>GASTON DARIO</t>
  </si>
  <si>
    <t>RICARDO MANUEL</t>
  </si>
  <si>
    <t>GAUNA</t>
  </si>
  <si>
    <t>GUSTAVO FEDERICO</t>
  </si>
  <si>
    <t>JORGE RENE</t>
  </si>
  <si>
    <t>GHERBI</t>
  </si>
  <si>
    <t>SERGIO JESUS</t>
  </si>
  <si>
    <t>MARIO ANDRES</t>
  </si>
  <si>
    <t>MARTIN</t>
  </si>
  <si>
    <t>RUBEN ARMANDO</t>
  </si>
  <si>
    <t>GOMEZ ACOSTA</t>
  </si>
  <si>
    <t>EDGARDO JAVIER</t>
  </si>
  <si>
    <t>ROQUE ELISEO</t>
  </si>
  <si>
    <t>SERGIO DAVID</t>
  </si>
  <si>
    <t>GORBACHESKY</t>
  </si>
  <si>
    <t>FRANCO DAMIAN</t>
  </si>
  <si>
    <t>GUSTAVO HORACIO</t>
  </si>
  <si>
    <t>LEONARDO RAUL</t>
  </si>
  <si>
    <t>HUAIQUIL</t>
  </si>
  <si>
    <t>JULIO HUMBERTO</t>
  </si>
  <si>
    <t>IBARRA</t>
  </si>
  <si>
    <t>JARA</t>
  </si>
  <si>
    <t>CRISTIAN DANIEL</t>
  </si>
  <si>
    <t>KNORZ</t>
  </si>
  <si>
    <t>RAMON ADOLFO</t>
  </si>
  <si>
    <t>LEIVA</t>
  </si>
  <si>
    <t>HECTOR RICARDO</t>
  </si>
  <si>
    <t>LOMBARDINI</t>
  </si>
  <si>
    <t>ALEJANDRO LUIS MARIA</t>
  </si>
  <si>
    <t>HUGO DARIO</t>
  </si>
  <si>
    <t>LUGO</t>
  </si>
  <si>
    <t>HORACIO MARCELO</t>
  </si>
  <si>
    <t>MACIEL</t>
  </si>
  <si>
    <t>DIEGO ALFREDO</t>
  </si>
  <si>
    <t>RAMON LUCAS MATIAS</t>
  </si>
  <si>
    <t>FERNANDO DARIO</t>
  </si>
  <si>
    <t>MAJUL</t>
  </si>
  <si>
    <t>JULIO EUGENIO</t>
  </si>
  <si>
    <t>MARINO</t>
  </si>
  <si>
    <t>MARCELO FABIAN</t>
  </si>
  <si>
    <t>RAUL ERNESTO</t>
  </si>
  <si>
    <t>VICTOR JAVIER</t>
  </si>
  <si>
    <t>MAYOL</t>
  </si>
  <si>
    <t>DANIEL HORACIO</t>
  </si>
  <si>
    <t>MEDINA DIARTE</t>
  </si>
  <si>
    <t>CARLOS DAVID</t>
  </si>
  <si>
    <t>RODOLFO CARLOS</t>
  </si>
  <si>
    <t>MENCIA</t>
  </si>
  <si>
    <t>OSVALDO ROGELIO</t>
  </si>
  <si>
    <t>MENDIETA</t>
  </si>
  <si>
    <t>MARTIN LUCAS</t>
  </si>
  <si>
    <t>MENDIETA GONZALEZ</t>
  </si>
  <si>
    <t>MERLO</t>
  </si>
  <si>
    <t>MAURICIO ALBERTO</t>
  </si>
  <si>
    <t>CLAUDIO JAVIER</t>
  </si>
  <si>
    <t>MUGICA</t>
  </si>
  <si>
    <t>ANDRES</t>
  </si>
  <si>
    <t>MUJICA</t>
  </si>
  <si>
    <t>NIEVA</t>
  </si>
  <si>
    <t>SEBASTIAN ALBERTO</t>
  </si>
  <si>
    <t>NIEVAS</t>
  </si>
  <si>
    <t>GUSTAVO SEBASTIAN</t>
  </si>
  <si>
    <t>OJEDA</t>
  </si>
  <si>
    <t>JORGE GABRIEL</t>
  </si>
  <si>
    <t>JOSE OSCAR WALDEMAR</t>
  </si>
  <si>
    <t>OLIVASTRO</t>
  </si>
  <si>
    <t>MARCELO ARIEL</t>
  </si>
  <si>
    <t>ALEJANDRO ALBERTO</t>
  </si>
  <si>
    <t>SEBASTIAN ARIEL</t>
  </si>
  <si>
    <t>PAREDES</t>
  </si>
  <si>
    <t>RAUL OSCAR</t>
  </si>
  <si>
    <t>JULIO RAFAEL</t>
  </si>
  <si>
    <t>PIMIENTA</t>
  </si>
  <si>
    <t>RODRIGO SEBASTIAN DANIEL</t>
  </si>
  <si>
    <t>QUINTERO</t>
  </si>
  <si>
    <t>HECTOR ALEJANDRO</t>
  </si>
  <si>
    <t>RECIO</t>
  </si>
  <si>
    <t>NORBERTO ARIEL</t>
  </si>
  <si>
    <t>WALTER GABRIEL</t>
  </si>
  <si>
    <t>RETAMOZO</t>
  </si>
  <si>
    <t>ANTONIO FERNANDO</t>
  </si>
  <si>
    <t>RIVERO</t>
  </si>
  <si>
    <t>NORBERTO ORLANDO</t>
  </si>
  <si>
    <t>DARIO CRISTOBAL</t>
  </si>
  <si>
    <t>MARCOS SEBASTIAN</t>
  </si>
  <si>
    <t>JORGE ARIEL</t>
  </si>
  <si>
    <t>ROJO PERALTA</t>
  </si>
  <si>
    <t>RAUL JAVIER</t>
  </si>
  <si>
    <t>JOSE ORLANDO</t>
  </si>
  <si>
    <t>GONZALO MATIAS RENE</t>
  </si>
  <si>
    <t>HECTOR GABRIEL</t>
  </si>
  <si>
    <t>ROSALES</t>
  </si>
  <si>
    <t>ALBERTO MARTIN</t>
  </si>
  <si>
    <t>RUIZ</t>
  </si>
  <si>
    <t>JOSE LUIS MAGIN</t>
  </si>
  <si>
    <t>RUIZ DIAZ</t>
  </si>
  <si>
    <t>FABIAN ALFREDO</t>
  </si>
  <si>
    <t>SALAS</t>
  </si>
  <si>
    <t>DIEGO HERNAN</t>
  </si>
  <si>
    <t>SANDOVAL</t>
  </si>
  <si>
    <t>DIEGO</t>
  </si>
  <si>
    <t>SAPE</t>
  </si>
  <si>
    <t>JAVIER EDGARDO</t>
  </si>
  <si>
    <t>MANUEL ANDRES</t>
  </si>
  <si>
    <t>SCHIAFFINO</t>
  </si>
  <si>
    <t>ROBERTO JAVIER</t>
  </si>
  <si>
    <t>EDGARDO AMILCAR</t>
  </si>
  <si>
    <t>SENA</t>
  </si>
  <si>
    <t>SEQUEIRA</t>
  </si>
  <si>
    <t>DIEGO ORLANDO</t>
  </si>
  <si>
    <t>SILVA</t>
  </si>
  <si>
    <t>ROQUE DANIEL</t>
  </si>
  <si>
    <t>SIMOVICH</t>
  </si>
  <si>
    <t>ALEXIS MIGUEL</t>
  </si>
  <si>
    <t>SOLIS</t>
  </si>
  <si>
    <t>WALTER DARIO</t>
  </si>
  <si>
    <t>SOSA</t>
  </si>
  <si>
    <t>SERGIO SIMON</t>
  </si>
  <si>
    <t>TREJO</t>
  </si>
  <si>
    <t>SILVANO DAVID</t>
  </si>
  <si>
    <t>URQUIZA</t>
  </si>
  <si>
    <t>MARIO RUBEN</t>
  </si>
  <si>
    <t>VALLEJOS</t>
  </si>
  <si>
    <t>RUBEN ALBERTO</t>
  </si>
  <si>
    <t>SANDRO DANIEL</t>
  </si>
  <si>
    <t>VERGARA</t>
  </si>
  <si>
    <t>SERGIO RAMON</t>
  </si>
  <si>
    <t>VERON</t>
  </si>
  <si>
    <t>JUAN RAMON</t>
  </si>
  <si>
    <t>VILLALBA</t>
  </si>
  <si>
    <t>CESAR RAFAEL</t>
  </si>
  <si>
    <t>ZABALA</t>
  </si>
  <si>
    <t>VICTOR HUGO</t>
  </si>
  <si>
    <t>ZALAZAR</t>
  </si>
  <si>
    <t>JORGE EDUARDO</t>
  </si>
  <si>
    <t>ZARDI</t>
  </si>
  <si>
    <t>DIEGO GUALBERTO</t>
  </si>
  <si>
    <t>ZDANOSKI</t>
  </si>
  <si>
    <t>FABIAN RAMON</t>
  </si>
  <si>
    <t>BREST</t>
  </si>
  <si>
    <t>ANDREA GABRIELA</t>
  </si>
  <si>
    <t>ANGELINA SOLEDAD</t>
  </si>
  <si>
    <t>MARISA CLAUDIA</t>
  </si>
  <si>
    <t>NATALIA ELISABETH</t>
  </si>
  <si>
    <t>MARIA EUGENIA</t>
  </si>
  <si>
    <t>MARTA SUSANA</t>
  </si>
  <si>
    <t>GABRIELA ANAHI</t>
  </si>
  <si>
    <t>ESTELA SUSANA</t>
  </si>
  <si>
    <t>JIMENEZ</t>
  </si>
  <si>
    <t>MARCELA LORENA</t>
  </si>
  <si>
    <t>KARINA ANDREA</t>
  </si>
  <si>
    <t>MENDOZA</t>
  </si>
  <si>
    <t>ROSA MARIA</t>
  </si>
  <si>
    <t>MINO</t>
  </si>
  <si>
    <t>MIRTA VALERIA</t>
  </si>
  <si>
    <t>MONTEROS CASAS</t>
  </si>
  <si>
    <t>SILVINA INES</t>
  </si>
  <si>
    <t>LAURA LETICIA</t>
  </si>
  <si>
    <t>MUNOZ</t>
  </si>
  <si>
    <t>NANCY GRACIELA</t>
  </si>
  <si>
    <t>OCHOA</t>
  </si>
  <si>
    <t>SANDRA VALERIA</t>
  </si>
  <si>
    <t>ORDONEZ</t>
  </si>
  <si>
    <t>MARIA ENCARNACION</t>
  </si>
  <si>
    <t>CLAUDIA ALEJANDRA</t>
  </si>
  <si>
    <t>PUTINANI</t>
  </si>
  <si>
    <t>GRACIELA SUSANA</t>
  </si>
  <si>
    <t>RIARTE</t>
  </si>
  <si>
    <t>MARIA BELEN</t>
  </si>
  <si>
    <t>MIRTA MABEL</t>
  </si>
  <si>
    <t>ROMANI</t>
  </si>
  <si>
    <t>ARIADNA RUTH</t>
  </si>
  <si>
    <t>ANDREA KARINA</t>
  </si>
  <si>
    <t>SALDIVAR</t>
  </si>
  <si>
    <t>SANDRA EDITH</t>
  </si>
  <si>
    <t>CINTIA LORENA</t>
  </si>
  <si>
    <t>MARIA FLORENCIA</t>
  </si>
  <si>
    <t>SANTI</t>
  </si>
  <si>
    <t>LORENA ALEJANDRA</t>
  </si>
  <si>
    <t>TORRENS</t>
  </si>
  <si>
    <t>MILENA NATALIA</t>
  </si>
  <si>
    <t>VASSILIO</t>
  </si>
  <si>
    <t>CLAUDIA RAQUEL</t>
  </si>
  <si>
    <t>NORMA BEATRIZ</t>
  </si>
  <si>
    <t>RHOLHAISER</t>
  </si>
  <si>
    <t>ROSANA STELLA</t>
  </si>
  <si>
    <t>PABLO MIGUEL</t>
  </si>
  <si>
    <t>POMPEI</t>
  </si>
  <si>
    <t>SBARDELLA</t>
  </si>
  <si>
    <t>NOEMI DESIREE</t>
  </si>
  <si>
    <t>AVENTUROSO</t>
  </si>
  <si>
    <t>ERICA VIVIANA</t>
  </si>
  <si>
    <t>LORENA VANESA</t>
  </si>
  <si>
    <t>CARBAJAL</t>
  </si>
  <si>
    <t>EDGARDO MIGUEL</t>
  </si>
  <si>
    <t>SILVIA ANDREA</t>
  </si>
  <si>
    <t>GLERIA</t>
  </si>
  <si>
    <t>RUBEN CARLOS</t>
  </si>
  <si>
    <t>CLAUDIA</t>
  </si>
  <si>
    <t>LUISA EDIT</t>
  </si>
  <si>
    <t>MIRIAM PAOLA</t>
  </si>
  <si>
    <t>RAMIRO</t>
  </si>
  <si>
    <t>ACHINO</t>
  </si>
  <si>
    <t>NORA BEATRIZ</t>
  </si>
  <si>
    <t>BONISOLO</t>
  </si>
  <si>
    <t>ROSANA</t>
  </si>
  <si>
    <t>ADRIANA VERONICA</t>
  </si>
  <si>
    <t>FRANZ</t>
  </si>
  <si>
    <t>SANDRA JOSEFINA</t>
  </si>
  <si>
    <t>GRASSINI</t>
  </si>
  <si>
    <t>MARIA DANIELA</t>
  </si>
  <si>
    <t>IRAZU</t>
  </si>
  <si>
    <t>JUAN PABLO</t>
  </si>
  <si>
    <t>GLADYS ELENA</t>
  </si>
  <si>
    <t>PONTON</t>
  </si>
  <si>
    <t>ALVES COELHO</t>
  </si>
  <si>
    <t>LEANDRO ALBERTO</t>
  </si>
  <si>
    <t>CASTRO</t>
  </si>
  <si>
    <t>RICARDO ANGEL</t>
  </si>
  <si>
    <t>CRISO</t>
  </si>
  <si>
    <t>ROBERTO EDUARDO</t>
  </si>
  <si>
    <t>DELLATORRE</t>
  </si>
  <si>
    <t>MORAN</t>
  </si>
  <si>
    <t>ALICIA CRISTINA</t>
  </si>
  <si>
    <t>MOYANO</t>
  </si>
  <si>
    <t>MARCELA IRENE</t>
  </si>
  <si>
    <t>GASTON ARIEL</t>
  </si>
  <si>
    <t>ADORNO</t>
  </si>
  <si>
    <t>MARIANO ANDRES</t>
  </si>
  <si>
    <t>BATTAGLIA</t>
  </si>
  <si>
    <t>YAEL LILIANA</t>
  </si>
  <si>
    <t>DE LEON</t>
  </si>
  <si>
    <t>EMILIANO MATIAS</t>
  </si>
  <si>
    <t>NATALIA SOLEDAD</t>
  </si>
  <si>
    <t>LARROZA</t>
  </si>
  <si>
    <t>ROMINA SOLEDAD</t>
  </si>
  <si>
    <t>MAUREGUI</t>
  </si>
  <si>
    <t>MARIA CECILIA</t>
  </si>
  <si>
    <t>SEQUEIRA GONZALEZ</t>
  </si>
  <si>
    <t>SEBASTIAN ALEJANDRO</t>
  </si>
  <si>
    <t>SONCINI</t>
  </si>
  <si>
    <t>AVELINA</t>
  </si>
  <si>
    <t>PALACIOS</t>
  </si>
  <si>
    <t>DIEGO MANUEL</t>
  </si>
  <si>
    <t>PORTILLO</t>
  </si>
  <si>
    <t>SERGIO ANDRES</t>
  </si>
  <si>
    <t>SALTO</t>
  </si>
  <si>
    <t>DAFNE ROSANA</t>
  </si>
  <si>
    <t>YASNIKOWSKI</t>
  </si>
  <si>
    <t>CINTIA CARINA</t>
  </si>
  <si>
    <t>CHRISTIAN OSVALDO</t>
  </si>
  <si>
    <t>FERNANDEZ ASSARO</t>
  </si>
  <si>
    <t>MATIAS GASTON</t>
  </si>
  <si>
    <t>AGUILAR</t>
  </si>
  <si>
    <t>ARIEL ALEJANDRO</t>
  </si>
  <si>
    <t>HORACIO JAVIER</t>
  </si>
  <si>
    <t>PABLO MANUEL</t>
  </si>
  <si>
    <t>REYNALDO DANIEL</t>
  </si>
  <si>
    <t>DARIO</t>
  </si>
  <si>
    <t>CARLOS ALEJANDRO</t>
  </si>
  <si>
    <t>ENCINAS</t>
  </si>
  <si>
    <t>RAMON ANGEL</t>
  </si>
  <si>
    <t>IVAN JAVIER</t>
  </si>
  <si>
    <t>SERGIO VICTOR</t>
  </si>
  <si>
    <t>HERRERO</t>
  </si>
  <si>
    <t>LUKOWSKI</t>
  </si>
  <si>
    <t>SERGIO SEBASTIAN</t>
  </si>
  <si>
    <t>LUIS ERBERTO</t>
  </si>
  <si>
    <t>MARQUEZ</t>
  </si>
  <si>
    <t>JULIO ERNESTO</t>
  </si>
  <si>
    <t>RENE RAMON</t>
  </si>
  <si>
    <t>REAL</t>
  </si>
  <si>
    <t>ARIEL NOLBERTO</t>
  </si>
  <si>
    <t>SIRI</t>
  </si>
  <si>
    <t>GLADYS ELIZABETH</t>
  </si>
  <si>
    <t>TORALES</t>
  </si>
  <si>
    <t>CARLOS JAVIER</t>
  </si>
  <si>
    <t>ROBERTO DANIEL</t>
  </si>
  <si>
    <t>JUAN DOMINGO</t>
  </si>
  <si>
    <t>AGUERO</t>
  </si>
  <si>
    <t>ANGEL GABRIEL</t>
  </si>
  <si>
    <t>FABIAN ARIEL</t>
  </si>
  <si>
    <t>JULIO IGNACIO</t>
  </si>
  <si>
    <t>LAFUENTE MACIEL</t>
  </si>
  <si>
    <t>LIVA</t>
  </si>
  <si>
    <t>VALENTIN ADRIAN</t>
  </si>
  <si>
    <t>PENA</t>
  </si>
  <si>
    <t>MANUEL ALCIDES</t>
  </si>
  <si>
    <t>PONCE</t>
  </si>
  <si>
    <t>RICARDO DANIEL</t>
  </si>
  <si>
    <t>WALTER ABEL</t>
  </si>
  <si>
    <t>ROLDAN</t>
  </si>
  <si>
    <t>JULIO RAUL</t>
  </si>
  <si>
    <t>ARNALDO DANIEL ALEJANDRO</t>
  </si>
  <si>
    <t>SABINI</t>
  </si>
  <si>
    <t>DARIO DANIEL</t>
  </si>
  <si>
    <t>TAPIA</t>
  </si>
  <si>
    <t>JOSE ARMANDO</t>
  </si>
  <si>
    <t>DANEILUK</t>
  </si>
  <si>
    <t>DANIEL ENRIQUE</t>
  </si>
  <si>
    <t>GALLARDO</t>
  </si>
  <si>
    <t>RATARI</t>
  </si>
  <si>
    <t>VICTOR ANGEL</t>
  </si>
  <si>
    <t>CARLOS GASTON</t>
  </si>
  <si>
    <t>ACOSTA MARTINEZ</t>
  </si>
  <si>
    <t>ARIEL SEBASTIAN</t>
  </si>
  <si>
    <t>AFONSO</t>
  </si>
  <si>
    <t>AGUAYO</t>
  </si>
  <si>
    <t>LUCIANO NICOLAS</t>
  </si>
  <si>
    <t>AGUIRRE</t>
  </si>
  <si>
    <t>ALEX DAMIAN</t>
  </si>
  <si>
    <t>ALBARRACIN</t>
  </si>
  <si>
    <t>DAVID MARCOS</t>
  </si>
  <si>
    <t>ALEGRE</t>
  </si>
  <si>
    <t>ALFONSO</t>
  </si>
  <si>
    <t>ALFONZO</t>
  </si>
  <si>
    <t>GUSTAVO ARIEL</t>
  </si>
  <si>
    <t>ALVARENGA</t>
  </si>
  <si>
    <t>CESAR ESTEBAN</t>
  </si>
  <si>
    <t>JOSE DE LA CRUZ</t>
  </si>
  <si>
    <t>ARDANS</t>
  </si>
  <si>
    <t>DANIEL ESTEBAN</t>
  </si>
  <si>
    <t>ARVARCHUK</t>
  </si>
  <si>
    <t>BAEZ</t>
  </si>
  <si>
    <t>MARCOS ANDRES</t>
  </si>
  <si>
    <t>MARIANO</t>
  </si>
  <si>
    <t>BAILEZ</t>
  </si>
  <si>
    <t>BALBUENA</t>
  </si>
  <si>
    <t>BARRERO</t>
  </si>
  <si>
    <t>BECERRA</t>
  </si>
  <si>
    <t>ARIEL ESTEBAN</t>
  </si>
  <si>
    <t>BENITEZ PAREDES</t>
  </si>
  <si>
    <t>DERLIS OSVALDO</t>
  </si>
  <si>
    <t>BOBADILLA</t>
  </si>
  <si>
    <t>RAMON ANDRES</t>
  </si>
  <si>
    <t>BRITOS ARMAZA</t>
  </si>
  <si>
    <t>CRISTIAN DAVID</t>
  </si>
  <si>
    <t>BULLON</t>
  </si>
  <si>
    <t>FRUHWALD</t>
  </si>
  <si>
    <t>VICTOR GABRIEL</t>
  </si>
  <si>
    <t>CALDERON</t>
  </si>
  <si>
    <t>DIEGO GUSTAVO</t>
  </si>
  <si>
    <t>JORGE DANIEL</t>
  </si>
  <si>
    <t>SU</t>
  </si>
  <si>
    <t>CARAM</t>
  </si>
  <si>
    <t>ARIEL CARLOS ELIAS</t>
  </si>
  <si>
    <t>JUAN HUGO</t>
  </si>
  <si>
    <t>CHAPARRO</t>
  </si>
  <si>
    <t>NELSON FEDERICO</t>
  </si>
  <si>
    <t>CIZEK</t>
  </si>
  <si>
    <t>COLOMBO</t>
  </si>
  <si>
    <t>CONTRERAS</t>
  </si>
  <si>
    <t>GONZALO GASTON</t>
  </si>
  <si>
    <t>COSTILLA</t>
  </si>
  <si>
    <t>MAXIMILIANO GUSTAVO</t>
  </si>
  <si>
    <t>CRUZ</t>
  </si>
  <si>
    <t>GUILLERMO SEBASTIAN</t>
  </si>
  <si>
    <t>CUENCA</t>
  </si>
  <si>
    <t>ANDRES ROBERTO</t>
  </si>
  <si>
    <t>CUESTA</t>
  </si>
  <si>
    <t>GERARDO SEBASTIAN</t>
  </si>
  <si>
    <t>DARIA</t>
  </si>
  <si>
    <t>CESAR ALFREDO</t>
  </si>
  <si>
    <t>DEMIANIUK</t>
  </si>
  <si>
    <t>DI ANGELI</t>
  </si>
  <si>
    <t>MAXIMILIANO S.</t>
  </si>
  <si>
    <t>DI NAPOLI</t>
  </si>
  <si>
    <t>DUTRIA</t>
  </si>
  <si>
    <t>ANGEL HUMBERTO</t>
  </si>
  <si>
    <t>ERVITI</t>
  </si>
  <si>
    <t>CRISTIAN RAUL</t>
  </si>
  <si>
    <t>JOSE MARIA</t>
  </si>
  <si>
    <t>EDGARDO GABRIEL</t>
  </si>
  <si>
    <t>FERVENZA</t>
  </si>
  <si>
    <t>FIDALGO</t>
  </si>
  <si>
    <t>SANTIAGO ANGEL IGNACIO</t>
  </si>
  <si>
    <t>FLOR</t>
  </si>
  <si>
    <t>EDUARDO ALEJANDRO</t>
  </si>
  <si>
    <t>GUILLERMO FERNANDO</t>
  </si>
  <si>
    <t>DANIEL ALBERTO</t>
  </si>
  <si>
    <t>CRISTIAN ANIBAL</t>
  </si>
  <si>
    <t>GAONA</t>
  </si>
  <si>
    <t>AMADEO</t>
  </si>
  <si>
    <t>ALBERTO DAVID</t>
  </si>
  <si>
    <t>ANDRES ALFONSO</t>
  </si>
  <si>
    <t>DIEGO GASTON</t>
  </si>
  <si>
    <t>GRIN</t>
  </si>
  <si>
    <t>SERGIO DANIEL</t>
  </si>
  <si>
    <t>DIEGO MARCELO JAVIER</t>
  </si>
  <si>
    <t>IBANEZ</t>
  </si>
  <si>
    <t>BERNARDO MELCHOR</t>
  </si>
  <si>
    <t>LANDRIEL</t>
  </si>
  <si>
    <t>JUAN HIGINIO</t>
  </si>
  <si>
    <t>LENA</t>
  </si>
  <si>
    <t>MAURO LEONEL</t>
  </si>
  <si>
    <t>LESCAR</t>
  </si>
  <si>
    <t>PEDRO EDMUNDO</t>
  </si>
  <si>
    <t>LLANES</t>
  </si>
  <si>
    <t>JORGE RAUL</t>
  </si>
  <si>
    <t>ANGEL RAMON</t>
  </si>
  <si>
    <t>LUZA</t>
  </si>
  <si>
    <t>MARCELO ANDRES</t>
  </si>
  <si>
    <t>MALDONADO</t>
  </si>
  <si>
    <t>FERNANDO FABIAN</t>
  </si>
  <si>
    <t>MAMBRIN</t>
  </si>
  <si>
    <t>FEDERICO JAVIER</t>
  </si>
  <si>
    <t>MARCIAL</t>
  </si>
  <si>
    <t>PAULO LUIS</t>
  </si>
  <si>
    <t>MARIN</t>
  </si>
  <si>
    <t>EDUARDO FABIAN</t>
  </si>
  <si>
    <t>NICOLAS ARIEL</t>
  </si>
  <si>
    <t>JUAN ADOLFO</t>
  </si>
  <si>
    <t>MATALLAN</t>
  </si>
  <si>
    <t>FERNANDO GABRIEL</t>
  </si>
  <si>
    <t>MAURICIO</t>
  </si>
  <si>
    <t>JUAN JAVIER</t>
  </si>
  <si>
    <t>MERCALI</t>
  </si>
  <si>
    <t>ALBERTO ALFREDO</t>
  </si>
  <si>
    <t>RUBEN EDUARDO</t>
  </si>
  <si>
    <t>MYKA</t>
  </si>
  <si>
    <t>DARIO GUSTAVO</t>
  </si>
  <si>
    <t>NIKOLOFF</t>
  </si>
  <si>
    <t>ULISES ROBERTO</t>
  </si>
  <si>
    <t>PACHECO</t>
  </si>
  <si>
    <t>SERGIO FERNANDO</t>
  </si>
  <si>
    <t>PALAVECINO</t>
  </si>
  <si>
    <t>GUSTAVO DAVID</t>
  </si>
  <si>
    <t>JOSE RAMON</t>
  </si>
  <si>
    <t>PISANI</t>
  </si>
  <si>
    <t>PUCHETA</t>
  </si>
  <si>
    <t>JAVIER HERNAN</t>
  </si>
  <si>
    <t>REBERTE</t>
  </si>
  <si>
    <t>GERARDO JAVIER</t>
  </si>
  <si>
    <t>REYNOSO</t>
  </si>
  <si>
    <t>MARTIN ANIBAL</t>
  </si>
  <si>
    <t>RODAS</t>
  </si>
  <si>
    <t>ANGEL MARIANO</t>
  </si>
  <si>
    <t>MIGUEL FLORENCIO JAVIER</t>
  </si>
  <si>
    <t>SERGIO HECTOR</t>
  </si>
  <si>
    <t>ADALBERTO OLDEMAR</t>
  </si>
  <si>
    <t>ARTURO GUSTAVO</t>
  </si>
  <si>
    <t>NESTOR</t>
  </si>
  <si>
    <t>SERRANO</t>
  </si>
  <si>
    <t>ARNALDO ANDRES</t>
  </si>
  <si>
    <t>IVAN LUIS</t>
  </si>
  <si>
    <t>STRUSIAT</t>
  </si>
  <si>
    <t>CRISTIAN GASTON</t>
  </si>
  <si>
    <t>SUSSINI</t>
  </si>
  <si>
    <t>CARLOS FERNANDO</t>
  </si>
  <si>
    <t>TINELLI</t>
  </si>
  <si>
    <t>OSCAR ENRIQUE</t>
  </si>
  <si>
    <t>TONARELLI</t>
  </si>
  <si>
    <t>VELASCO</t>
  </si>
  <si>
    <t>ERNESTO FERNANDO</t>
  </si>
  <si>
    <t>VELAZQUEZ</t>
  </si>
  <si>
    <t>HECTOR MARTIN</t>
  </si>
  <si>
    <t>VENDRAMINI</t>
  </si>
  <si>
    <t>PABLO ROBERTO</t>
  </si>
  <si>
    <t>VILAS</t>
  </si>
  <si>
    <t>MARIANO DANIEL</t>
  </si>
  <si>
    <t>VILLARREAL</t>
  </si>
  <si>
    <t>OMAR OSCAR</t>
  </si>
  <si>
    <t>VIZCARRA</t>
  </si>
  <si>
    <t>YBARRA</t>
  </si>
  <si>
    <t>DIEGO ANTONIO</t>
  </si>
  <si>
    <t>ZANIN</t>
  </si>
  <si>
    <t>JOSE ARTURO</t>
  </si>
  <si>
    <t>ZELARAYAN MORALES</t>
  </si>
  <si>
    <t>GUSTAVO ENRIQUE</t>
  </si>
  <si>
    <t>PERNA</t>
  </si>
  <si>
    <t>EZEQUIEL HORACIO</t>
  </si>
  <si>
    <t>SANTAMARIA</t>
  </si>
  <si>
    <t>HORACIO ADRIAN</t>
  </si>
  <si>
    <t>BOBEDA</t>
  </si>
  <si>
    <t>NICOLAS RAUL</t>
  </si>
  <si>
    <t>FONTEINA</t>
  </si>
  <si>
    <t>WALTER JOSE MARIA</t>
  </si>
  <si>
    <t>ARMANDO FABIAN</t>
  </si>
  <si>
    <t>ALBERTO RAUL</t>
  </si>
  <si>
    <t>MONTERO</t>
  </si>
  <si>
    <t>GUILLERMO LUIS</t>
  </si>
  <si>
    <t>MONTOTO</t>
  </si>
  <si>
    <t>STEDING</t>
  </si>
  <si>
    <t>CHRISTIAN ALAN</t>
  </si>
  <si>
    <t>ZARAGOZA</t>
  </si>
  <si>
    <t>EDUARDO JOAQUIN</t>
  </si>
  <si>
    <t>HECTOR CARLOS</t>
  </si>
  <si>
    <t>REINOSO</t>
  </si>
  <si>
    <t>DAIANA LAURA MERCEDES</t>
  </si>
  <si>
    <t>GIBELLINI</t>
  </si>
  <si>
    <t>MAURO</t>
  </si>
  <si>
    <t>RIVAS</t>
  </si>
  <si>
    <t>MARCOS JAVIER</t>
  </si>
  <si>
    <t>LUZUK</t>
  </si>
  <si>
    <t>GABRIELA MARISEL</t>
  </si>
  <si>
    <t>ALEJOS</t>
  </si>
  <si>
    <t>FERNANDO GASTON</t>
  </si>
  <si>
    <t>HECTOR ESTANISLAO</t>
  </si>
  <si>
    <t>OSCAR ALBERTO</t>
  </si>
  <si>
    <t>AMARILLA</t>
  </si>
  <si>
    <t>ROLANDO JAVIER</t>
  </si>
  <si>
    <t>APONTE</t>
  </si>
  <si>
    <t>EDUARDO ALDO</t>
  </si>
  <si>
    <t>EDUARDO OMAR</t>
  </si>
  <si>
    <t>ARAN</t>
  </si>
  <si>
    <t>MARIANO ALBERTO</t>
  </si>
  <si>
    <t>ARCE GARATE</t>
  </si>
  <si>
    <t>IVAN ANDRES</t>
  </si>
  <si>
    <t>ARRUA</t>
  </si>
  <si>
    <t>MARTIN MARCELO</t>
  </si>
  <si>
    <t>AZAS</t>
  </si>
  <si>
    <t>FERNANDO LUIS</t>
  </si>
  <si>
    <t>BARREIRO</t>
  </si>
  <si>
    <t>JORGE ANIBAL</t>
  </si>
  <si>
    <t>RICARDO EVARISTO</t>
  </si>
  <si>
    <t>FEDERICO OSCAR</t>
  </si>
  <si>
    <t>RODOLFO EDUARDO</t>
  </si>
  <si>
    <t>ANDRES SEBASTIAN</t>
  </si>
  <si>
    <t>CANO</t>
  </si>
  <si>
    <t>CARAM SAPORITTI</t>
  </si>
  <si>
    <t>GABRIEL CESAR</t>
  </si>
  <si>
    <t>CARBONELL</t>
  </si>
  <si>
    <t>FERNANDO EZEQUIEL</t>
  </si>
  <si>
    <t>CARRASCO</t>
  </si>
  <si>
    <t>OMAR OSVALDO</t>
  </si>
  <si>
    <t>CENDRA</t>
  </si>
  <si>
    <t>MAURO SEBASTIAN</t>
  </si>
  <si>
    <t>CORTEZ</t>
  </si>
  <si>
    <t>DANIEL DARIO</t>
  </si>
  <si>
    <t>DE BATTISTA</t>
  </si>
  <si>
    <t>FELIX JAVIER</t>
  </si>
  <si>
    <t>ENRIQUEZ</t>
  </si>
  <si>
    <t>CRISTIAN JOSE</t>
  </si>
  <si>
    <t>DIEGO HORACIO</t>
  </si>
  <si>
    <t>IRENEO MARCELINO</t>
  </si>
  <si>
    <t>OSCAR JOSE</t>
  </si>
  <si>
    <t>ARNALDO JAVIER</t>
  </si>
  <si>
    <t>GAITAN</t>
  </si>
  <si>
    <t>OSCAR DANIEL</t>
  </si>
  <si>
    <t>GALIMANY</t>
  </si>
  <si>
    <t>CHRISTIAN ENRIQUE</t>
  </si>
  <si>
    <t>BRAULIO AVELINO</t>
  </si>
  <si>
    <t>SERGIO ANIBAL</t>
  </si>
  <si>
    <t>JORGE OSCAR</t>
  </si>
  <si>
    <t>GOYENECHE</t>
  </si>
  <si>
    <t>JOSE ANTONIO GERMAN</t>
  </si>
  <si>
    <t>HABA</t>
  </si>
  <si>
    <t>FERNANDO ANTONIO</t>
  </si>
  <si>
    <t>DIEGO MAXIMILIANO</t>
  </si>
  <si>
    <t>LLANEZA</t>
  </si>
  <si>
    <t>FRANCO IVAN</t>
  </si>
  <si>
    <t>SEBASTIAN DIEGO ROMAN</t>
  </si>
  <si>
    <t>JESUS RAMON</t>
  </si>
  <si>
    <t>MAIDANA MIKUNDA</t>
  </si>
  <si>
    <t>CARLOS GUILLERMO</t>
  </si>
  <si>
    <t>GUSTAVO ADRIAN</t>
  </si>
  <si>
    <t>MARTINEZ PADILLA</t>
  </si>
  <si>
    <t>HERNAN MAURICIO</t>
  </si>
  <si>
    <t>MONTENEGRO</t>
  </si>
  <si>
    <t>NUNEZ</t>
  </si>
  <si>
    <t>ORREGO</t>
  </si>
  <si>
    <t>BENITO SANTIAGO</t>
  </si>
  <si>
    <t>OSCAR MARCELO</t>
  </si>
  <si>
    <t>LUIS GUSTAVO</t>
  </si>
  <si>
    <t>ANGEL EVARISTO</t>
  </si>
  <si>
    <t>PASCUA</t>
  </si>
  <si>
    <t>EZEQUIEL MARTIN</t>
  </si>
  <si>
    <t>PENA PEYLOUBET</t>
  </si>
  <si>
    <t>ROQUE</t>
  </si>
  <si>
    <t>PEON</t>
  </si>
  <si>
    <t>PERALTA</t>
  </si>
  <si>
    <t>GERARDO ANDRES</t>
  </si>
  <si>
    <t>ALEJANDRO LUIS</t>
  </si>
  <si>
    <t>EZEQUIEL FRANCISCO</t>
  </si>
  <si>
    <t>PRES</t>
  </si>
  <si>
    <t>HUGO LEANDRO SEBASTIAN</t>
  </si>
  <si>
    <t>RAMOS</t>
  </si>
  <si>
    <t>FABIAN</t>
  </si>
  <si>
    <t>ADRIAN ERNESTO RAMON</t>
  </si>
  <si>
    <t>RUJODSKI</t>
  </si>
  <si>
    <t>NELSON</t>
  </si>
  <si>
    <t>SALVATIERRA</t>
  </si>
  <si>
    <t>SIERRA</t>
  </si>
  <si>
    <t>FABRICIO LEONARDO</t>
  </si>
  <si>
    <t>HECTOR BAUTISTA</t>
  </si>
  <si>
    <t>SUSSINI BERNIGOLA</t>
  </si>
  <si>
    <t>TAINSKI</t>
  </si>
  <si>
    <t>CESAR PABLO</t>
  </si>
  <si>
    <t>TRUSZKOWSKI</t>
  </si>
  <si>
    <t>URRUTIA</t>
  </si>
  <si>
    <t>LUCIO RAMON</t>
  </si>
  <si>
    <t>WOBORIL</t>
  </si>
  <si>
    <t>RAUL ALOIS</t>
  </si>
  <si>
    <t>EMILIO PAULO</t>
  </si>
  <si>
    <t>NESTOR JAVIER</t>
  </si>
  <si>
    <t>ZENIQUEL</t>
  </si>
  <si>
    <t>ZUNIGA</t>
  </si>
  <si>
    <t>ABRINES</t>
  </si>
  <si>
    <t>MARIA VICTORIA</t>
  </si>
  <si>
    <t>MARIA DEL ROSARIO</t>
  </si>
  <si>
    <t>GUERRERO</t>
  </si>
  <si>
    <t>NATALIA ELIZABETH</t>
  </si>
  <si>
    <t>RANDAZZO</t>
  </si>
  <si>
    <t>GISELA NOEMI</t>
  </si>
  <si>
    <t>SEGUI</t>
  </si>
  <si>
    <t>PAOLA ANDREA</t>
  </si>
  <si>
    <t>VEGA</t>
  </si>
  <si>
    <t>PATRICIA ESTELA</t>
  </si>
  <si>
    <t>FERNANDO MIGUEL</t>
  </si>
  <si>
    <t>COLIPI</t>
  </si>
  <si>
    <t>FURNARI</t>
  </si>
  <si>
    <t>CHRISTIAN DANIEL</t>
  </si>
  <si>
    <t>BRAGGIO</t>
  </si>
  <si>
    <t>MARIANO JUAN LUIS</t>
  </si>
  <si>
    <t>GONZALEZ HANNA</t>
  </si>
  <si>
    <t>YAQUINTA</t>
  </si>
  <si>
    <t>ELSA CARINA</t>
  </si>
  <si>
    <t>VALERIA ROXANA</t>
  </si>
  <si>
    <t>BORZI</t>
  </si>
  <si>
    <t>MARIANA VALERIA</t>
  </si>
  <si>
    <t>CARINA ROSANA</t>
  </si>
  <si>
    <t>GRANDON</t>
  </si>
  <si>
    <t>ZANETTI</t>
  </si>
  <si>
    <t>CANALE</t>
  </si>
  <si>
    <t>MARIA MARTA</t>
  </si>
  <si>
    <t>CAPURRO</t>
  </si>
  <si>
    <t>GONZALO EDGARDO</t>
  </si>
  <si>
    <t>CORIA</t>
  </si>
  <si>
    <t>PATRICIA LORENA</t>
  </si>
  <si>
    <t>DIAZ TEMI</t>
  </si>
  <si>
    <t>OCANO</t>
  </si>
  <si>
    <t>FABIAN LUIS</t>
  </si>
  <si>
    <t>ROCABADO</t>
  </si>
  <si>
    <t>HORACIO</t>
  </si>
  <si>
    <t>SAIZ</t>
  </si>
  <si>
    <t>VIVIANA LUJAN</t>
  </si>
  <si>
    <t>CLAUDIO MARCELO</t>
  </si>
  <si>
    <t>ABALOS</t>
  </si>
  <si>
    <t>BENJAMIN ROBERTO</t>
  </si>
  <si>
    <t>CAMPS</t>
  </si>
  <si>
    <t>PABLO AGUSTIN</t>
  </si>
  <si>
    <t>FERNANDO DANIEL</t>
  </si>
  <si>
    <t>FERRO</t>
  </si>
  <si>
    <t>MARCOS ARIEL</t>
  </si>
  <si>
    <t>GABRIEL ANIBAL</t>
  </si>
  <si>
    <t>HAPONIUK</t>
  </si>
  <si>
    <t>WALTER ALBERTO</t>
  </si>
  <si>
    <t>RAMIREZ FONSECA</t>
  </si>
  <si>
    <t>PABLO FERNANDO</t>
  </si>
  <si>
    <t>LAURA DANIELA</t>
  </si>
  <si>
    <t>BORTHIRY POZNIAK DE</t>
  </si>
  <si>
    <t>ANALIA LIS</t>
  </si>
  <si>
    <t>MOLANES</t>
  </si>
  <si>
    <t>MELINA ALEJANDRA</t>
  </si>
  <si>
    <t>NOWAK</t>
  </si>
  <si>
    <t>GISELA ANDREA</t>
  </si>
  <si>
    <t>CELESTE SOLEDAD</t>
  </si>
  <si>
    <t>TECHERA</t>
  </si>
  <si>
    <t>SILVIA SORAYA</t>
  </si>
  <si>
    <t>TEVES</t>
  </si>
  <si>
    <t>MONICA EDITH</t>
  </si>
  <si>
    <t>CRISTIAN MARCELO</t>
  </si>
  <si>
    <t>ANDREA LORENA</t>
  </si>
  <si>
    <t>LUCIA NOEMI</t>
  </si>
  <si>
    <t>AGOSTINI</t>
  </si>
  <si>
    <t>JUAN IGNACIO</t>
  </si>
  <si>
    <t>BRUNO DANIEL</t>
  </si>
  <si>
    <t>RAFAEL ALEJANDRO</t>
  </si>
  <si>
    <t>ARIEL NICOLAS</t>
  </si>
  <si>
    <t>AREVALOS</t>
  </si>
  <si>
    <t>MANUEL SEBASTIAN</t>
  </si>
  <si>
    <t>ARGUELLO</t>
  </si>
  <si>
    <t>MARIO GUALBERTO</t>
  </si>
  <si>
    <t>ARREDONDO</t>
  </si>
  <si>
    <t>LUIS RUBEN</t>
  </si>
  <si>
    <t>JORGE ERNESTO</t>
  </si>
  <si>
    <t>OCTAVIO</t>
  </si>
  <si>
    <t>BATALLA</t>
  </si>
  <si>
    <t>MARIO ALEJANDRO</t>
  </si>
  <si>
    <t>ANTONIO FEDERICO</t>
  </si>
  <si>
    <t>JUAN GUSTAVO</t>
  </si>
  <si>
    <t>BERTUOL</t>
  </si>
  <si>
    <t>GREGORIO ADELMO</t>
  </si>
  <si>
    <t>BOHM</t>
  </si>
  <si>
    <t>ENRIQUE ANTONIO</t>
  </si>
  <si>
    <t>EDUARDO JAVIER</t>
  </si>
  <si>
    <t>BRITES</t>
  </si>
  <si>
    <t>RAMON ENRIQUE</t>
  </si>
  <si>
    <t>BURGOS</t>
  </si>
  <si>
    <t>BUSTO</t>
  </si>
  <si>
    <t>ALEJANDRO SEBASTIAN</t>
  </si>
  <si>
    <t>CABANA</t>
  </si>
  <si>
    <t>ALBERTO DAMIAN</t>
  </si>
  <si>
    <t>CAGNANI</t>
  </si>
  <si>
    <t>CANARIO</t>
  </si>
  <si>
    <t>PEDRO JAVIER</t>
  </si>
  <si>
    <t>CANDIA</t>
  </si>
  <si>
    <t>DANIEL ARTURO</t>
  </si>
  <si>
    <t>LUIS ANTONIO</t>
  </si>
  <si>
    <t>RAUL ANSELMO</t>
  </si>
  <si>
    <t>CATANEO</t>
  </si>
  <si>
    <t>LEONARDO DAVID</t>
  </si>
  <si>
    <t>CECCONE SOLIS</t>
  </si>
  <si>
    <t>CARLOS EDUARDO</t>
  </si>
  <si>
    <t>CISNEROS</t>
  </si>
  <si>
    <t>ARIEL ORLANDO</t>
  </si>
  <si>
    <t>PABLO GUILLERMO</t>
  </si>
  <si>
    <t>GUSTAVO RUBEN</t>
  </si>
  <si>
    <t>CHOQUE</t>
  </si>
  <si>
    <t>ATILIO OSCAR</t>
  </si>
  <si>
    <t>ERCEG</t>
  </si>
  <si>
    <t>EDUARDO MATIAS</t>
  </si>
  <si>
    <t>ESCOBEDO</t>
  </si>
  <si>
    <t>MANUEL ALEJANDRO</t>
  </si>
  <si>
    <t>ESPINOSA</t>
  </si>
  <si>
    <t>EDUARDO ALBERTO</t>
  </si>
  <si>
    <t>FARIZAN</t>
  </si>
  <si>
    <t>GASTON OSCAR</t>
  </si>
  <si>
    <t>HERNAN RAUL ELIAS</t>
  </si>
  <si>
    <t>ORLANDO IGNACIO</t>
  </si>
  <si>
    <t>GALVAN</t>
  </si>
  <si>
    <t>CRISTIAN MARCOS</t>
  </si>
  <si>
    <t>JUAN ALBERTO</t>
  </si>
  <si>
    <t>DAVID NELSON</t>
  </si>
  <si>
    <t>EDUARDO DANIEL</t>
  </si>
  <si>
    <t>GUZMAN</t>
  </si>
  <si>
    <t>CRISTIAN GUSTAVO</t>
  </si>
  <si>
    <t>HEREDIA</t>
  </si>
  <si>
    <t>RICARDO GUSTAVO</t>
  </si>
  <si>
    <t>ALCIDES FERNANDO</t>
  </si>
  <si>
    <t>CRISTIAN ALBERTO</t>
  </si>
  <si>
    <t>OSVALDO DANIEL</t>
  </si>
  <si>
    <t>KARPF</t>
  </si>
  <si>
    <t>GERMAN JAVIER</t>
  </si>
  <si>
    <t>CRISTIAN EMANUEL</t>
  </si>
  <si>
    <t>LUCAS FERNANDO</t>
  </si>
  <si>
    <t>LUIS DANIEL</t>
  </si>
  <si>
    <t>NESTOR FABIAN</t>
  </si>
  <si>
    <t>ROSENDO GABRIEL</t>
  </si>
  <si>
    <t>LUMBIA</t>
  </si>
  <si>
    <t>IVAN YANI</t>
  </si>
  <si>
    <t>LUQUE</t>
  </si>
  <si>
    <t>RAMON ARIEL</t>
  </si>
  <si>
    <t>SERGIO CAYETANO</t>
  </si>
  <si>
    <t>MARCHETTI</t>
  </si>
  <si>
    <t>CARLOS ARIEL</t>
  </si>
  <si>
    <t>GERARDO RUBEN</t>
  </si>
  <si>
    <t>ROBERTO AUGUSTO</t>
  </si>
  <si>
    <t>FERNANDO LAZARO</t>
  </si>
  <si>
    <t>MEIER</t>
  </si>
  <si>
    <t>GUILLERMO DAMIAN</t>
  </si>
  <si>
    <t>MELGAREJO</t>
  </si>
  <si>
    <t>MENJIBAR</t>
  </si>
  <si>
    <t>MONTANIA</t>
  </si>
  <si>
    <t>RAFAEL CESAR</t>
  </si>
  <si>
    <t>MORALES LEZICA</t>
  </si>
  <si>
    <t>SEBASTIAN</t>
  </si>
  <si>
    <t>MORONI</t>
  </si>
  <si>
    <t>MUNIZ</t>
  </si>
  <si>
    <t>NESTOR ALBERTO</t>
  </si>
  <si>
    <t>NEGRI</t>
  </si>
  <si>
    <t>CLAUDIO DARIO</t>
  </si>
  <si>
    <t>NIETO</t>
  </si>
  <si>
    <t>OSCAR EDUARDO</t>
  </si>
  <si>
    <t>NUNGESSER</t>
  </si>
  <si>
    <t>OBREQUE</t>
  </si>
  <si>
    <t>RAUL PABLO</t>
  </si>
  <si>
    <t>VICTOR DANIEL</t>
  </si>
  <si>
    <t>PAGLIA</t>
  </si>
  <si>
    <t>ANIBAL</t>
  </si>
  <si>
    <t>FABIAN ALBERTO</t>
  </si>
  <si>
    <t>PANIAGUA</t>
  </si>
  <si>
    <t>JOSE DIEGO</t>
  </si>
  <si>
    <t>OMAR NELSON</t>
  </si>
  <si>
    <t>PARED</t>
  </si>
  <si>
    <t>RUBEN ANTONIO</t>
  </si>
  <si>
    <t>PATARCA</t>
  </si>
  <si>
    <t>PABLO GASTON</t>
  </si>
  <si>
    <t>HECTOR ADRIAN</t>
  </si>
  <si>
    <t>PEREYRA DA SILVA</t>
  </si>
  <si>
    <t>PIRIS</t>
  </si>
  <si>
    <t>LUCIANO VICTOR</t>
  </si>
  <si>
    <t>QUEVEDO</t>
  </si>
  <si>
    <t>CARLOS RAMON</t>
  </si>
  <si>
    <t>QUINA</t>
  </si>
  <si>
    <t>FRANCISCO AGUSTIN</t>
  </si>
  <si>
    <t>PABLO JESUS</t>
  </si>
  <si>
    <t>RABEZ</t>
  </si>
  <si>
    <t>ROLANDO ANTONIO</t>
  </si>
  <si>
    <t>ARIEL SIXTO</t>
  </si>
  <si>
    <t>ENRIQUE DAVID</t>
  </si>
  <si>
    <t>MOISES SAMUEL OSCAR</t>
  </si>
  <si>
    <t>REY</t>
  </si>
  <si>
    <t>RIO</t>
  </si>
  <si>
    <t>DANIEL GERVASIO</t>
  </si>
  <si>
    <t>FABIO DE JESUS</t>
  </si>
  <si>
    <t>ALBERTO DE JESUS</t>
  </si>
  <si>
    <t>ROUILLER</t>
  </si>
  <si>
    <t>ALDO CARMELO</t>
  </si>
  <si>
    <t>ANGEL JOSE</t>
  </si>
  <si>
    <t>EC</t>
  </si>
  <si>
    <t>PABLO MATIAS</t>
  </si>
  <si>
    <t>MARTIN RAUL</t>
  </si>
  <si>
    <t>SANTANDER</t>
  </si>
  <si>
    <t>CLAUDIO FABIAN</t>
  </si>
  <si>
    <t>SCHIAPPA PIETRA</t>
  </si>
  <si>
    <t>GUSTAVO ERNESTO</t>
  </si>
  <si>
    <t>SENES</t>
  </si>
  <si>
    <t>CRISTIAN OSCAR</t>
  </si>
  <si>
    <t>SERRIZUELA</t>
  </si>
  <si>
    <t>SOTELO</t>
  </si>
  <si>
    <t>ARIEL DARIO</t>
  </si>
  <si>
    <t>ADRIAN ALEJANDRO</t>
  </si>
  <si>
    <t>TILL</t>
  </si>
  <si>
    <t>PATRICIO HERNAN</t>
  </si>
  <si>
    <t>TOLEDO</t>
  </si>
  <si>
    <t>JHONNY JOSE</t>
  </si>
  <si>
    <t>TOLOZA</t>
  </si>
  <si>
    <t>FAVIO GASTON</t>
  </si>
  <si>
    <t>JAVIER ENRIQUE</t>
  </si>
  <si>
    <t>GUILLERMO ANDRES</t>
  </si>
  <si>
    <t>SERGIO LUIS</t>
  </si>
  <si>
    <t>VIDELA</t>
  </si>
  <si>
    <t>MAURO DAMIAN</t>
  </si>
  <si>
    <t>ARNALDO DAVID</t>
  </si>
  <si>
    <t>ZACARIAS</t>
  </si>
  <si>
    <t>HUGO MARIANO</t>
  </si>
  <si>
    <t>BEDNAREK</t>
  </si>
  <si>
    <t>ROMINA PAULA</t>
  </si>
  <si>
    <t>CANZIANI</t>
  </si>
  <si>
    <t>CECILIA MARINA</t>
  </si>
  <si>
    <t>CEPEDA</t>
  </si>
  <si>
    <t>ROMINA ELIZABETH</t>
  </si>
  <si>
    <t>HIRSCHFELD</t>
  </si>
  <si>
    <t>MARIA ALEJANDRA</t>
  </si>
  <si>
    <t>JACQUET</t>
  </si>
  <si>
    <t>LILA JESSICA</t>
  </si>
  <si>
    <t>PATRICIA ALEJANDRA</t>
  </si>
  <si>
    <t>LOYOLA</t>
  </si>
  <si>
    <t>ANALIA VERONICA</t>
  </si>
  <si>
    <t>RITA CECILIA</t>
  </si>
  <si>
    <t>PIZZANI</t>
  </si>
  <si>
    <t>NATALIA NOEMI</t>
  </si>
  <si>
    <t>SALABERRY</t>
  </si>
  <si>
    <t>MARIA MONICA</t>
  </si>
  <si>
    <t>ANGELA SOLEDAD</t>
  </si>
  <si>
    <t>ZADNIK</t>
  </si>
  <si>
    <t>JOHANA PAOLA</t>
  </si>
  <si>
    <t>OURAL</t>
  </si>
  <si>
    <t>CLAUDIO ROBERTO</t>
  </si>
  <si>
    <t>GOMEZ SEQUEIRA</t>
  </si>
  <si>
    <t>HUGO ADOLFO</t>
  </si>
  <si>
    <t>MARCOS ELIAS</t>
  </si>
  <si>
    <t>AQUILES ANTONIO</t>
  </si>
  <si>
    <t>MATIAS ALEJANDRO</t>
  </si>
  <si>
    <t>BRIEGA</t>
  </si>
  <si>
    <t>DAVID MAXIMILIANO</t>
  </si>
  <si>
    <t>BRITEZ</t>
  </si>
  <si>
    <t>BUSTOS</t>
  </si>
  <si>
    <t>GERMAN DAVID</t>
  </si>
  <si>
    <t>OSVALDO RAUL</t>
  </si>
  <si>
    <t>HERIBERTO DANIEL</t>
  </si>
  <si>
    <t>CARRE</t>
  </si>
  <si>
    <t>CESAR</t>
  </si>
  <si>
    <t>JAVIER MARCELO</t>
  </si>
  <si>
    <t>HERNAN FELIPE</t>
  </si>
  <si>
    <t>MARTIN ADRIAN</t>
  </si>
  <si>
    <t>FRANCOLINI</t>
  </si>
  <si>
    <t>FERNANDO ANDRES</t>
  </si>
  <si>
    <t>CLAUDIO DAVID</t>
  </si>
  <si>
    <t>GASTON CARLOS</t>
  </si>
  <si>
    <t>GUSTAVO SERGIO</t>
  </si>
  <si>
    <t>WALTER DAVID</t>
  </si>
  <si>
    <t>ANIBAL BALDONADO</t>
  </si>
  <si>
    <t>ARIEL RAMON</t>
  </si>
  <si>
    <t>LALIN</t>
  </si>
  <si>
    <t>MARCELO DARIO</t>
  </si>
  <si>
    <t>HORACIO DAVID</t>
  </si>
  <si>
    <t>LIBARDI</t>
  </si>
  <si>
    <t>LIZONDO</t>
  </si>
  <si>
    <t>JUAN MARTIN EZEQUIEL</t>
  </si>
  <si>
    <t>AMILCAR NICOLAS</t>
  </si>
  <si>
    <t>MARCO ANTONIO</t>
  </si>
  <si>
    <t>ANDRES CEFERINO</t>
  </si>
  <si>
    <t>MORINIGO</t>
  </si>
  <si>
    <t>JORGE RUBEN</t>
  </si>
  <si>
    <t>NACIMIENTO</t>
  </si>
  <si>
    <t>MARCELO AUGUSTO</t>
  </si>
  <si>
    <t>LUIS MARIO</t>
  </si>
  <si>
    <t>ORREGO FRERES</t>
  </si>
  <si>
    <t>CRISTIAN ARIEL</t>
  </si>
  <si>
    <t>GABRIEL EDUARDO</t>
  </si>
  <si>
    <t>FRANCISCO ALBERTO</t>
  </si>
  <si>
    <t>GUILLERMO ORLANDO</t>
  </si>
  <si>
    <t>PROCHASKO</t>
  </si>
  <si>
    <t>CESAR AUGUSTO</t>
  </si>
  <si>
    <t>REYES</t>
  </si>
  <si>
    <t>LEONEL ISAAC</t>
  </si>
  <si>
    <t>RIVAROLA</t>
  </si>
  <si>
    <t>JORGE OMAR</t>
  </si>
  <si>
    <t>ROBLEDO</t>
  </si>
  <si>
    <t>ROBERTO ALEXIS EMANUEL</t>
  </si>
  <si>
    <t>SALGADO</t>
  </si>
  <si>
    <t>FERNANDO OMAR</t>
  </si>
  <si>
    <t>OMAR FERNANDO</t>
  </si>
  <si>
    <t>SAUCEDO</t>
  </si>
  <si>
    <t>PABLO MARCELO MARTIN</t>
  </si>
  <si>
    <t>SELTENREIT</t>
  </si>
  <si>
    <t>LUCAS DAMIAN</t>
  </si>
  <si>
    <t>FABIAN MARTIN</t>
  </si>
  <si>
    <t>CLAUDIO OSCAR</t>
  </si>
  <si>
    <t>TISEIRA</t>
  </si>
  <si>
    <t>EDGARDO WALTER HERNAN</t>
  </si>
  <si>
    <t>TUR</t>
  </si>
  <si>
    <t>MARCOS ORESTE</t>
  </si>
  <si>
    <t>ULLOA</t>
  </si>
  <si>
    <t>ENZO ANDRES</t>
  </si>
  <si>
    <t>VALLEJO</t>
  </si>
  <si>
    <t>ALEJANDRO JAVIER</t>
  </si>
  <si>
    <t>VILLA</t>
  </si>
  <si>
    <t>MAXIMO RAMON</t>
  </si>
  <si>
    <t>FERNANDO JAVIER</t>
  </si>
  <si>
    <t>ZAPPORITTI</t>
  </si>
  <si>
    <t>CLAUDIO ADOLFO SEBASTIAN</t>
  </si>
  <si>
    <t>ZARZA SABADINI</t>
  </si>
  <si>
    <t>CARLOS CESAR</t>
  </si>
  <si>
    <t>ZERUFFO</t>
  </si>
  <si>
    <t>ALBERTO HERNAN</t>
  </si>
  <si>
    <t>BARRIONUEVO</t>
  </si>
  <si>
    <t>VERONICA ALEJANDRA</t>
  </si>
  <si>
    <t>CANCELARICH</t>
  </si>
  <si>
    <t>ANDREA ELISABETH</t>
  </si>
  <si>
    <t>CARAMELLO</t>
  </si>
  <si>
    <t>SANDRA EVELIN</t>
  </si>
  <si>
    <t>CARBALLO</t>
  </si>
  <si>
    <t>KAREN PAMELA INES</t>
  </si>
  <si>
    <t>MATUS</t>
  </si>
  <si>
    <t>VICTORIA LORENA</t>
  </si>
  <si>
    <t>NOVOTNY</t>
  </si>
  <si>
    <t>ROSANA GLADYS</t>
  </si>
  <si>
    <t>GRAGEDA</t>
  </si>
  <si>
    <t>GILBERTO ROLANDO</t>
  </si>
  <si>
    <t>PEREA</t>
  </si>
  <si>
    <t>JORGE LUIS</t>
  </si>
  <si>
    <t>ANDRES LUIS</t>
  </si>
  <si>
    <t>SUSANA BEATRIZ</t>
  </si>
  <si>
    <t>LETICIA ERICA</t>
  </si>
  <si>
    <t>ESPINEL</t>
  </si>
  <si>
    <t>JULIO ANDRES</t>
  </si>
  <si>
    <t>BONATO</t>
  </si>
  <si>
    <t>LAURA LILIANA</t>
  </si>
  <si>
    <t>ESTABILLO</t>
  </si>
  <si>
    <t>RAMIRO ARIEL</t>
  </si>
  <si>
    <t>MANRIQUE</t>
  </si>
  <si>
    <t>SERGIO GABRIEL</t>
  </si>
  <si>
    <t>MATEO</t>
  </si>
  <si>
    <t>NATALIA NAHIR</t>
  </si>
  <si>
    <t>NADIA JOSEFINA</t>
  </si>
  <si>
    <t>GRACIELA KARINA</t>
  </si>
  <si>
    <t>NATALIA ANDREA</t>
  </si>
  <si>
    <t>SONIA MARIELA</t>
  </si>
  <si>
    <t>CAMPOS</t>
  </si>
  <si>
    <t>MARCELO GASTON</t>
  </si>
  <si>
    <t>CARUSO</t>
  </si>
  <si>
    <t>LORENA PAOLA</t>
  </si>
  <si>
    <t>CATRILEO</t>
  </si>
  <si>
    <t>JUAN VICTOR</t>
  </si>
  <si>
    <t>CIMBARO</t>
  </si>
  <si>
    <t>JAVIER RAMON</t>
  </si>
  <si>
    <t>CONESA</t>
  </si>
  <si>
    <t>CRISTIAN ADOLFO</t>
  </si>
  <si>
    <t>ESCALADA</t>
  </si>
  <si>
    <t>SONIA ESTELA</t>
  </si>
  <si>
    <t>FASSA</t>
  </si>
  <si>
    <t>RODOLFO OMAR</t>
  </si>
  <si>
    <t>FUERTES</t>
  </si>
  <si>
    <t>SONIA VIVIANA</t>
  </si>
  <si>
    <t>MATILDE</t>
  </si>
  <si>
    <t>GALMARINI</t>
  </si>
  <si>
    <t>MARTIN SEBASTIAN</t>
  </si>
  <si>
    <t>GUTTLEIN</t>
  </si>
  <si>
    <t>NATALIO ORTENCIO</t>
  </si>
  <si>
    <t>ROLANDO FIDEL</t>
  </si>
  <si>
    <t>LIZARDIA</t>
  </si>
  <si>
    <t>MARTINS GIMENEZ</t>
  </si>
  <si>
    <t>GABRIELA IRACEMA</t>
  </si>
  <si>
    <t>ERNESTO ABEL</t>
  </si>
  <si>
    <t>LEANDRO ARIEL</t>
  </si>
  <si>
    <t>OMAR</t>
  </si>
  <si>
    <t>AI</t>
  </si>
  <si>
    <t>MONTT</t>
  </si>
  <si>
    <t>SEBASTIAN EMANUEL</t>
  </si>
  <si>
    <t>NAHUEL</t>
  </si>
  <si>
    <t>ORNALDO GUILLERMO</t>
  </si>
  <si>
    <t>QUIROZ</t>
  </si>
  <si>
    <t>RIGONATTO</t>
  </si>
  <si>
    <t>DIEGO ENRIQUE</t>
  </si>
  <si>
    <t>RICARDO EMANUEL</t>
  </si>
  <si>
    <t>SARMIENTO</t>
  </si>
  <si>
    <t>HUGO ALBERTO</t>
  </si>
  <si>
    <t>JAVIER ALEJANDRO</t>
  </si>
  <si>
    <t>TISSONE</t>
  </si>
  <si>
    <t>TOMASONI</t>
  </si>
  <si>
    <t>MARIANO EDUARDO</t>
  </si>
  <si>
    <t>SANDRA MARIELA</t>
  </si>
  <si>
    <t>VIVIANA BEATRIZ</t>
  </si>
  <si>
    <t>VILCAVIL</t>
  </si>
  <si>
    <t>ROMAN CORONEL</t>
  </si>
  <si>
    <t>JORGE MARTIN</t>
  </si>
  <si>
    <t>ISASI</t>
  </si>
  <si>
    <t>FRANCO MAXIMILIANO</t>
  </si>
  <si>
    <t>GASTON ISMAEL</t>
  </si>
  <si>
    <t>PEDRO MANUEL</t>
  </si>
  <si>
    <t>ADELL</t>
  </si>
  <si>
    <t>SERGIO JOSE</t>
  </si>
  <si>
    <t>AEBICHER</t>
  </si>
  <si>
    <t>ARMANDO MAURICIO</t>
  </si>
  <si>
    <t>RAMON MARCO</t>
  </si>
  <si>
    <t>ALTAMIRANO</t>
  </si>
  <si>
    <t>ARCE</t>
  </si>
  <si>
    <t>ARCE ROMANO</t>
  </si>
  <si>
    <t>SANTIAGO ALEJANDRO</t>
  </si>
  <si>
    <t>ATENCIO</t>
  </si>
  <si>
    <t>RICARDO ALEJANDRO</t>
  </si>
  <si>
    <t>BATISTA</t>
  </si>
  <si>
    <t>PABLO EMILIO</t>
  </si>
  <si>
    <t>BISTOLETTI</t>
  </si>
  <si>
    <t>JUAN ANGEL</t>
  </si>
  <si>
    <t>BRINOCCOLI</t>
  </si>
  <si>
    <t>CLAUDIO GASPAR</t>
  </si>
  <si>
    <t>BARBOTTI</t>
  </si>
  <si>
    <t>MARIELA EUFEMIA</t>
  </si>
  <si>
    <t>GERMAN ALEJANDRO</t>
  </si>
  <si>
    <t>GABRIEL ALEJANDRO</t>
  </si>
  <si>
    <t>CALVEIRA</t>
  </si>
  <si>
    <t>CESAR ANDRES</t>
  </si>
  <si>
    <t>CANDANEDO</t>
  </si>
  <si>
    <t>DIEGO RUBEN</t>
  </si>
  <si>
    <t>LIBERTAD VERONICA</t>
  </si>
  <si>
    <t>MARTIN GASTON</t>
  </si>
  <si>
    <t>COLLIARD</t>
  </si>
  <si>
    <t>DARIO RAUL</t>
  </si>
  <si>
    <t>CONCA</t>
  </si>
  <si>
    <t>PABLO ANTONIO ESTEBAN</t>
  </si>
  <si>
    <t>CONTRERAS PORTO</t>
  </si>
  <si>
    <t>GABRIEL HERNAN</t>
  </si>
  <si>
    <t>ADRIAN MARCELO</t>
  </si>
  <si>
    <t>MARCELO DAVID</t>
  </si>
  <si>
    <t>RAMON AGUSTIN</t>
  </si>
  <si>
    <t>DOMINGORENA</t>
  </si>
  <si>
    <t>NESTOR ADRIAN</t>
  </si>
  <si>
    <t>DOMINGUEZ</t>
  </si>
  <si>
    <t>DARIO ALBERTO</t>
  </si>
  <si>
    <t>FALCO</t>
  </si>
  <si>
    <t>CESAR SAMUEL DAVID</t>
  </si>
  <si>
    <t>DELFIN EDUARDO</t>
  </si>
  <si>
    <t>FLEITA</t>
  </si>
  <si>
    <t>DIEGO ROBERTO</t>
  </si>
  <si>
    <t>DANIEL EDUARDO</t>
  </si>
  <si>
    <t>LEANDRO</t>
  </si>
  <si>
    <t>ROBERTO MANUEL</t>
  </si>
  <si>
    <t>GERARDO FRANCISCO</t>
  </si>
  <si>
    <t>ANGEL LEONARDO</t>
  </si>
  <si>
    <t>FRANCO VICTOR</t>
  </si>
  <si>
    <t>DANIEL LEOCADIO</t>
  </si>
  <si>
    <t>GUSTAVO GABRIEL</t>
  </si>
  <si>
    <t>KOWALSKY</t>
  </si>
  <si>
    <t>GERARDO JUAN PABLO</t>
  </si>
  <si>
    <t>KUNZ</t>
  </si>
  <si>
    <t>LANGE</t>
  </si>
  <si>
    <t>CARLOS EDGARDO</t>
  </si>
  <si>
    <t>LATAPIE</t>
  </si>
  <si>
    <t>MARCELO DANIEL</t>
  </si>
  <si>
    <t>JULIO ARGENTINO</t>
  </si>
  <si>
    <t>LOBERA</t>
  </si>
  <si>
    <t>SERGIO</t>
  </si>
  <si>
    <t>PEDRO ALEJANDRO</t>
  </si>
  <si>
    <t>ROBERTO MIGUEL</t>
  </si>
  <si>
    <t>ARIEL WILSON</t>
  </si>
  <si>
    <t>NESTOR LEONARDO</t>
  </si>
  <si>
    <t>JAVIER ALBERTO</t>
  </si>
  <si>
    <t>DIEGO FERNAN</t>
  </si>
  <si>
    <t>DANIEL HERNAN</t>
  </si>
  <si>
    <t>MENDEZ</t>
  </si>
  <si>
    <t>DIEGO LUIS</t>
  </si>
  <si>
    <t>MONTES</t>
  </si>
  <si>
    <t>RODOLFO MIGUEL</t>
  </si>
  <si>
    <t>JORGE RAFAEL ANTONIO</t>
  </si>
  <si>
    <t>MOSQUEDA</t>
  </si>
  <si>
    <t>ORELLANA</t>
  </si>
  <si>
    <t>PUEBLA</t>
  </si>
  <si>
    <t>FABIAN GUILLERMO</t>
  </si>
  <si>
    <t>QUINTANA</t>
  </si>
  <si>
    <t>ARIEL GUSTAVO</t>
  </si>
  <si>
    <t>RICO</t>
  </si>
  <si>
    <t>GONZALO ARIEL</t>
  </si>
  <si>
    <t>GUSTAVO DAMIAN</t>
  </si>
  <si>
    <t>WALTER ALEJANDRO</t>
  </si>
  <si>
    <t>MANUEL ALBERTO</t>
  </si>
  <si>
    <t>SAEZ</t>
  </si>
  <si>
    <t>SALCEDO</t>
  </si>
  <si>
    <t>MARCELO LUCAS EMANUEL</t>
  </si>
  <si>
    <t>SALDANA</t>
  </si>
  <si>
    <t>WALTER OSCAR</t>
  </si>
  <si>
    <t>MARIO HECTOR</t>
  </si>
  <si>
    <t>TRALCAL</t>
  </si>
  <si>
    <t>JULIO GERARDO</t>
  </si>
  <si>
    <t>VAZQUEZ</t>
  </si>
  <si>
    <t>ALSIDE ROMAN</t>
  </si>
  <si>
    <t>ZAMORANO</t>
  </si>
  <si>
    <t>ZAPATA</t>
  </si>
  <si>
    <t>LEONARDO OSCAR</t>
  </si>
  <si>
    <t>ANDRADA</t>
  </si>
  <si>
    <t>ALICIA LOURDES</t>
  </si>
  <si>
    <t>AREVALO</t>
  </si>
  <si>
    <t>ALICIA RAQUEL</t>
  </si>
  <si>
    <t>ARMANDO</t>
  </si>
  <si>
    <t>VERONICA NATALIA</t>
  </si>
  <si>
    <t>BARBERIS</t>
  </si>
  <si>
    <t>ELIANA CARINA</t>
  </si>
  <si>
    <t>ROXANA ALEJANDRA</t>
  </si>
  <si>
    <t>COSTANZO</t>
  </si>
  <si>
    <t>DAIANA VANINA</t>
  </si>
  <si>
    <t>EGUREN</t>
  </si>
  <si>
    <t>JORGELINA EDITH</t>
  </si>
  <si>
    <t>GAUVRY</t>
  </si>
  <si>
    <t>ANGELA ITATI</t>
  </si>
  <si>
    <t>LEVY</t>
  </si>
  <si>
    <t>JOHANNA</t>
  </si>
  <si>
    <t>LORENA NATALIA</t>
  </si>
  <si>
    <t>RABOSSI</t>
  </si>
  <si>
    <t>KARINA NATALIA</t>
  </si>
  <si>
    <t>SILVEIRA</t>
  </si>
  <si>
    <t>LAURA NOEMI</t>
  </si>
  <si>
    <t>TARRAGA</t>
  </si>
  <si>
    <t>ALLENDE</t>
  </si>
  <si>
    <t>MARIA ANGELICA</t>
  </si>
  <si>
    <t>RODRIGO RAMON</t>
  </si>
  <si>
    <t>CARADONNA</t>
  </si>
  <si>
    <t>GABRIELA IVONE</t>
  </si>
  <si>
    <t>CASALE</t>
  </si>
  <si>
    <t>DAVIDIAN</t>
  </si>
  <si>
    <t>LORENA LIA</t>
  </si>
  <si>
    <t>GONZALEZ CABADAS DE</t>
  </si>
  <si>
    <t>ROSA</t>
  </si>
  <si>
    <t>CLAUDIA CECILIA</t>
  </si>
  <si>
    <t>MARIA DE LOS ANGELES</t>
  </si>
  <si>
    <t>ANA MARIA</t>
  </si>
  <si>
    <t>RUBINI</t>
  </si>
  <si>
    <t>LEONARDO</t>
  </si>
  <si>
    <t>HECTOR TOMAS</t>
  </si>
  <si>
    <t>LARRETAPE</t>
  </si>
  <si>
    <t>MARTIN JAVIER</t>
  </si>
  <si>
    <t>CERBINO</t>
  </si>
  <si>
    <t>PAGANO</t>
  </si>
  <si>
    <t>ROSA MARCELA</t>
  </si>
  <si>
    <t>YANINA</t>
  </si>
  <si>
    <t>ABOITIZ</t>
  </si>
  <si>
    <t>FABRICIO ADRIAN</t>
  </si>
  <si>
    <t>LEONARDO JORGE</t>
  </si>
  <si>
    <t>RAMON OSCAR</t>
  </si>
  <si>
    <t>DIEGO RENE DAVID</t>
  </si>
  <si>
    <t>ALIENDES</t>
  </si>
  <si>
    <t>FERNANDO OSCAR</t>
  </si>
  <si>
    <t>BRUZON</t>
  </si>
  <si>
    <t>JAVIER</t>
  </si>
  <si>
    <t>CHILISI</t>
  </si>
  <si>
    <t>SILVIO EDGARDO</t>
  </si>
  <si>
    <t>WALTER RENE</t>
  </si>
  <si>
    <t>MASSARA</t>
  </si>
  <si>
    <t>DARIO JESUS</t>
  </si>
  <si>
    <t>MILLAQUEO</t>
  </si>
  <si>
    <t>HECTOR EDUARDO</t>
  </si>
  <si>
    <t>MARIO EZEQUIEL</t>
  </si>
  <si>
    <t>SILVERIO</t>
  </si>
  <si>
    <t>DARIO SEBASTIAN</t>
  </si>
  <si>
    <t>YUNGBLUT</t>
  </si>
  <si>
    <t>DANIEL GUILLERMO</t>
  </si>
  <si>
    <t>BILLORDO</t>
  </si>
  <si>
    <t>SERVAT</t>
  </si>
  <si>
    <t>FRANCO WALTER HERNAN</t>
  </si>
  <si>
    <t>GORGONE</t>
  </si>
  <si>
    <t>JORGE WALTER</t>
  </si>
  <si>
    <t>ABREGU</t>
  </si>
  <si>
    <t>RAUL JAVIER MARTIN</t>
  </si>
  <si>
    <t>ALDO RAMON</t>
  </si>
  <si>
    <t>JUAN ABDON ALEJANDRO</t>
  </si>
  <si>
    <t>PABLO ENRIQUE</t>
  </si>
  <si>
    <t>BALOCCO</t>
  </si>
  <si>
    <t>DAVID RUBEN</t>
  </si>
  <si>
    <t>JOSE ANTONIO</t>
  </si>
  <si>
    <t>BILUNYK</t>
  </si>
  <si>
    <t>MARCELO OSCAR</t>
  </si>
  <si>
    <t>NESTOR IVAN</t>
  </si>
  <si>
    <t>SMAHLIJ</t>
  </si>
  <si>
    <t>JAVIER ANTONIO</t>
  </si>
  <si>
    <t>CASCO</t>
  </si>
  <si>
    <t>CHRISTIAN JAVIER</t>
  </si>
  <si>
    <t>RODRIGO ANTONIO</t>
  </si>
  <si>
    <t>WALTER ADRIAN</t>
  </si>
  <si>
    <t>LUCAS SEBASTIAN</t>
  </si>
  <si>
    <t>OLIVER</t>
  </si>
  <si>
    <t>OSCAR OMAR</t>
  </si>
  <si>
    <t>MARIO RAUL</t>
  </si>
  <si>
    <t>NOGUERA</t>
  </si>
  <si>
    <t>YANEZ</t>
  </si>
  <si>
    <t>BIANCHINI</t>
  </si>
  <si>
    <t>KARINA ANA</t>
  </si>
  <si>
    <t>XIMENA YANINA</t>
  </si>
  <si>
    <t>CANELO</t>
  </si>
  <si>
    <t>KARINA VERONICA</t>
  </si>
  <si>
    <t>CIPRIAN</t>
  </si>
  <si>
    <t>MARIA ELENA</t>
  </si>
  <si>
    <t>DEZI</t>
  </si>
  <si>
    <t>MARISA SUSANA</t>
  </si>
  <si>
    <t>DI MARCO</t>
  </si>
  <si>
    <t>MARIANA VERONICA</t>
  </si>
  <si>
    <t>FRANCOS</t>
  </si>
  <si>
    <t>LOPEZ PELLIZA</t>
  </si>
  <si>
    <t>JULIETA</t>
  </si>
  <si>
    <t>ROLANDO JOSE</t>
  </si>
  <si>
    <t>MARIA ROSA</t>
  </si>
  <si>
    <t>PALOZZO</t>
  </si>
  <si>
    <t>SAKUMOTO</t>
  </si>
  <si>
    <t>JUAN GERMAN</t>
  </si>
  <si>
    <t>SALAO</t>
  </si>
  <si>
    <t>GUSTAVO RODOLFO</t>
  </si>
  <si>
    <t>SPERA</t>
  </si>
  <si>
    <t>PAOLA VANESA</t>
  </si>
  <si>
    <t>VINAS</t>
  </si>
  <si>
    <t>ADRIANA</t>
  </si>
  <si>
    <t>ADRIAN FEDERICO</t>
  </si>
  <si>
    <t>DAPERNO</t>
  </si>
  <si>
    <t>HERNANDO JAVIER</t>
  </si>
  <si>
    <t>ORIGUELA</t>
  </si>
  <si>
    <t>NATALIO ANDRES</t>
  </si>
  <si>
    <t>ARZAMENDIA</t>
  </si>
  <si>
    <t>OMAR ALCIDES</t>
  </si>
  <si>
    <t>BARRAL</t>
  </si>
  <si>
    <t>CARLA INES</t>
  </si>
  <si>
    <t>CATA</t>
  </si>
  <si>
    <t>MARIANELA BEATRIZ</t>
  </si>
  <si>
    <t>MARISOL KARINA</t>
  </si>
  <si>
    <t>GIRONDO</t>
  </si>
  <si>
    <t>PABLO GABRIEL</t>
  </si>
  <si>
    <t>MIRYAN MARIELA</t>
  </si>
  <si>
    <t>LEYES</t>
  </si>
  <si>
    <t>CECILIA VANESA</t>
  </si>
  <si>
    <t>MARTINEZ EICHHORN DE</t>
  </si>
  <si>
    <t>DEOLINDA DOLORES</t>
  </si>
  <si>
    <t>MARTINEZ RIVIERE</t>
  </si>
  <si>
    <t>EZEQUIEL</t>
  </si>
  <si>
    <t>MELGAREZ</t>
  </si>
  <si>
    <t>GUILLERMO ALEJANDRO</t>
  </si>
  <si>
    <t>MONDO</t>
  </si>
  <si>
    <t>ANALIA VIVIANA</t>
  </si>
  <si>
    <t>ORELLANO</t>
  </si>
  <si>
    <t>PAULUS</t>
  </si>
  <si>
    <t>ADRIAN FERNANDO</t>
  </si>
  <si>
    <t>PENAYO</t>
  </si>
  <si>
    <t>SAMPAYO</t>
  </si>
  <si>
    <t>PAULA SOLEDAD</t>
  </si>
  <si>
    <t>CORDOBA</t>
  </si>
  <si>
    <t>MARCELA VERONICA</t>
  </si>
  <si>
    <t>PABLO WALTER</t>
  </si>
  <si>
    <t>SANTIAGO ELIAS</t>
  </si>
  <si>
    <t>CLAUDIA ANDREA</t>
  </si>
  <si>
    <t>RUEDA</t>
  </si>
  <si>
    <t>PAULO ISRAEL</t>
  </si>
  <si>
    <t>ALMIRON</t>
  </si>
  <si>
    <t>DAVID HECTOR</t>
  </si>
  <si>
    <t>CANTERO</t>
  </si>
  <si>
    <t>SERGIO OMAR</t>
  </si>
  <si>
    <t>CUEVAS</t>
  </si>
  <si>
    <t>ALBERTO ANTONIO</t>
  </si>
  <si>
    <t>RUBEN GONZALO</t>
  </si>
  <si>
    <t>ESPINOZA</t>
  </si>
  <si>
    <t>SABRINA SOLEDAD</t>
  </si>
  <si>
    <t>GALVASTRO</t>
  </si>
  <si>
    <t>GIACOMETTI</t>
  </si>
  <si>
    <t>FABIAN GUSTAVO</t>
  </si>
  <si>
    <t>LOBOS</t>
  </si>
  <si>
    <t>MAURICIO GASTON</t>
  </si>
  <si>
    <t>MEJIAS GONZALEZ</t>
  </si>
  <si>
    <t>LUIS ALEJANDRO</t>
  </si>
  <si>
    <t>LEONARDO EZEQUIEL</t>
  </si>
  <si>
    <t>ORMACHEA</t>
  </si>
  <si>
    <t>POLIDORI</t>
  </si>
  <si>
    <t>JOSE LEONARDO</t>
  </si>
  <si>
    <t>JESUS DAVID</t>
  </si>
  <si>
    <t>NATALIA INES</t>
  </si>
  <si>
    <t>URIOL</t>
  </si>
  <si>
    <t>ADRIANA ELIDA</t>
  </si>
  <si>
    <t>VILLEGAS</t>
  </si>
  <si>
    <t>PATRICIA CECILIA</t>
  </si>
  <si>
    <t>CIDOSKI</t>
  </si>
  <si>
    <t>CARLOS ESTEBAN</t>
  </si>
  <si>
    <t>DAIANA ESTEFANIA</t>
  </si>
  <si>
    <t>MAURO RODRIGO</t>
  </si>
  <si>
    <t>CAROLINA PAOLA</t>
  </si>
  <si>
    <t>SCHULTHEIS</t>
  </si>
  <si>
    <t>GISELA MARIA</t>
  </si>
  <si>
    <t>MILENA RUTH</t>
  </si>
  <si>
    <t>SILVIA ALEJANDRA</t>
  </si>
  <si>
    <t>SANDRO ALBERTO</t>
  </si>
  <si>
    <t>PAULA CAROLINA</t>
  </si>
  <si>
    <t>ANGEL GASTON</t>
  </si>
  <si>
    <t>ARAUJO</t>
  </si>
  <si>
    <t>JORGE ANDRES EVARISTO</t>
  </si>
  <si>
    <t>EMANUEL</t>
  </si>
  <si>
    <t>BALBUENA ZALAZAR</t>
  </si>
  <si>
    <t>RAMON HORACIO</t>
  </si>
  <si>
    <t>BAREIRO</t>
  </si>
  <si>
    <t>WALTER RAMON</t>
  </si>
  <si>
    <t>BEREZOSKY</t>
  </si>
  <si>
    <t>DIEGO RAUL</t>
  </si>
  <si>
    <t>BOGADO</t>
  </si>
  <si>
    <t>JORGE ISIDRO</t>
  </si>
  <si>
    <t>BORJAS BENITEZ</t>
  </si>
  <si>
    <t>HECTOR GERMAN</t>
  </si>
  <si>
    <t>RODOLFO ORLANDO</t>
  </si>
  <si>
    <t>GUSTAVO RAUL</t>
  </si>
  <si>
    <t>JOSE EMILIO</t>
  </si>
  <si>
    <t>ALBERTO INOCENCIO</t>
  </si>
  <si>
    <t>LUIS EZEQUIEL</t>
  </si>
  <si>
    <t>ALARCON DA COSTA</t>
  </si>
  <si>
    <t>HERNAN IGNACIO JESUS</t>
  </si>
  <si>
    <t>CEJAS</t>
  </si>
  <si>
    <t>DARIO FACUNDO</t>
  </si>
  <si>
    <t>DE PABLO</t>
  </si>
  <si>
    <t>DEL RIO</t>
  </si>
  <si>
    <t>GUILLERMO FABIAN</t>
  </si>
  <si>
    <t>JAVIER CARLOS</t>
  </si>
  <si>
    <t>FACUNDO GASTON ORESTES</t>
  </si>
  <si>
    <t>ALBERTO ALEJANDRO</t>
  </si>
  <si>
    <t>FABIAN ARTURO</t>
  </si>
  <si>
    <t>RAUL ADRIAN</t>
  </si>
  <si>
    <t>JORGE ALBERTO</t>
  </si>
  <si>
    <t>GIORGINI</t>
  </si>
  <si>
    <t>ALDO OSCAR</t>
  </si>
  <si>
    <t>NORBERTO EDUARDO</t>
  </si>
  <si>
    <t>HORACIO EZEQUIEL</t>
  </si>
  <si>
    <t>ADRIAN ALBERTO</t>
  </si>
  <si>
    <t>KLOSTER ALE</t>
  </si>
  <si>
    <t>FABRICIO SALVADOR</t>
  </si>
  <si>
    <t>KRISTOF</t>
  </si>
  <si>
    <t>FABIAN EDUARDO</t>
  </si>
  <si>
    <t>CARLOS DAMIAN</t>
  </si>
  <si>
    <t>EDGARDO ALBERTO</t>
  </si>
  <si>
    <t>DAVID HERNAN</t>
  </si>
  <si>
    <t>MARCELO ALEJANDRO</t>
  </si>
  <si>
    <t>MINA</t>
  </si>
  <si>
    <t>RUBEN DAVID</t>
  </si>
  <si>
    <t>MORA</t>
  </si>
  <si>
    <t>ROLANDO ARIEL</t>
  </si>
  <si>
    <t>CARLOS RODRIGO</t>
  </si>
  <si>
    <t>LUIS ALFREDO</t>
  </si>
  <si>
    <t>PAULUCKI</t>
  </si>
  <si>
    <t>RECALDE</t>
  </si>
  <si>
    <t>CRISTIAN ALBERTO JESUS</t>
  </si>
  <si>
    <t>MARTIN HERNAN</t>
  </si>
  <si>
    <t>REVOLLO</t>
  </si>
  <si>
    <t>RUBEN JAVIER</t>
  </si>
  <si>
    <t>RIEDEL</t>
  </si>
  <si>
    <t>SANDRO MIGUEL</t>
  </si>
  <si>
    <t>MARCELO ALBERTO</t>
  </si>
  <si>
    <t>RAMON ORLANDO</t>
  </si>
  <si>
    <t>JAVIER EDUARDO</t>
  </si>
  <si>
    <t>JUAN HECTOR</t>
  </si>
  <si>
    <t>DANTE FERNANDO</t>
  </si>
  <si>
    <t>MARCOS RAFAEL</t>
  </si>
  <si>
    <t>CHRISTIAN SEBASTIAN</t>
  </si>
  <si>
    <t>HORACIO MAXIMILIANO</t>
  </si>
  <si>
    <t>SEBASTIAN CESAR</t>
  </si>
  <si>
    <t>SOLIZ</t>
  </si>
  <si>
    <t>ARIEL JOSE</t>
  </si>
  <si>
    <t>ARIEL HERALDO</t>
  </si>
  <si>
    <t>WALTER SIXTO</t>
  </si>
  <si>
    <t>TOLOSA</t>
  </si>
  <si>
    <t>MARIANO GABRIEL</t>
  </si>
  <si>
    <t>SEBASTIAN ORLANDO</t>
  </si>
  <si>
    <t>ALDAVEZ</t>
  </si>
  <si>
    <t>LAURA MARIANA</t>
  </si>
  <si>
    <t>BAUSTIAN</t>
  </si>
  <si>
    <t>ALEJANDRA ISABEL</t>
  </si>
  <si>
    <t>ELIANA ANALIA</t>
  </si>
  <si>
    <t>BOGADO ROCHEREUL</t>
  </si>
  <si>
    <t>ANA CAROLINA</t>
  </si>
  <si>
    <t>VIVIANA ELISABET</t>
  </si>
  <si>
    <t>CARMONA</t>
  </si>
  <si>
    <t>JOHANNA GISELLE</t>
  </si>
  <si>
    <t>GRISELDA AMALIA</t>
  </si>
  <si>
    <t>ANDREA CECILIA</t>
  </si>
  <si>
    <t>FEININGER</t>
  </si>
  <si>
    <t>MYRIAM DELICIA</t>
  </si>
  <si>
    <t>CECILIA ALEJANDRA</t>
  </si>
  <si>
    <t>MARIA ITATI</t>
  </si>
  <si>
    <t>NORMA ALICIA</t>
  </si>
  <si>
    <t>RITA ELIZABET</t>
  </si>
  <si>
    <t>MYRIAN ESTELA</t>
  </si>
  <si>
    <t>VALERIA EMILCE</t>
  </si>
  <si>
    <t>PAEZ</t>
  </si>
  <si>
    <t>MELISA GISELA</t>
  </si>
  <si>
    <t>GABRIELA NATALIA</t>
  </si>
  <si>
    <t>MARIELA FERNANDA</t>
  </si>
  <si>
    <t>PREZ</t>
  </si>
  <si>
    <t>MYRIAM DANIELA</t>
  </si>
  <si>
    <t>MARIELA VIVIANA</t>
  </si>
  <si>
    <t>REARTES</t>
  </si>
  <si>
    <t>SABRINA EUGENIA</t>
  </si>
  <si>
    <t>NATALIA HAIDE</t>
  </si>
  <si>
    <t>LAURA SOLEDAD</t>
  </si>
  <si>
    <t>VERONICA VIVIANA</t>
  </si>
  <si>
    <t>VILLAFANE</t>
  </si>
  <si>
    <t>ROMINA GISELA</t>
  </si>
  <si>
    <t>VERONICA ROSANA</t>
  </si>
  <si>
    <t>MARTA ANGELICA</t>
  </si>
  <si>
    <t>ALONSO</t>
  </si>
  <si>
    <t>FLAVIA MIRIAM</t>
  </si>
  <si>
    <t>ARGOTA</t>
  </si>
  <si>
    <t>CRISTINA DEL VALLE</t>
  </si>
  <si>
    <t>ASIS</t>
  </si>
  <si>
    <t>AYENAO</t>
  </si>
  <si>
    <t>LILIANA VERONICA</t>
  </si>
  <si>
    <t>ANALIA PATRICIA</t>
  </si>
  <si>
    <t>BORJA</t>
  </si>
  <si>
    <t>CELINA ESTER</t>
  </si>
  <si>
    <t>DE BENEDETTI</t>
  </si>
  <si>
    <t>ROSANA BEATRIZ</t>
  </si>
  <si>
    <t>DEBELLUK</t>
  </si>
  <si>
    <t>DI BLASIO</t>
  </si>
  <si>
    <t>ENGEL</t>
  </si>
  <si>
    <t>ZORAYA ISABEL</t>
  </si>
  <si>
    <t>KARINA MARIEL</t>
  </si>
  <si>
    <t>ILLANES ORTIZ</t>
  </si>
  <si>
    <t>ANGELICA CECILIA</t>
  </si>
  <si>
    <t>CARLOS FERNANDO DEL VALLE</t>
  </si>
  <si>
    <t>TERESA BEATRIZ</t>
  </si>
  <si>
    <t>LUPACCHINI</t>
  </si>
  <si>
    <t>ROMINA</t>
  </si>
  <si>
    <t>VIVIANA SILVIA</t>
  </si>
  <si>
    <t>LAURA VIRGINIA</t>
  </si>
  <si>
    <t>MATWIJCZUK</t>
  </si>
  <si>
    <t>VERONICA NOEMI</t>
  </si>
  <si>
    <t>GRACIELA ELIZABETH</t>
  </si>
  <si>
    <t>PALLADINO</t>
  </si>
  <si>
    <t>MARIA FERNANDA</t>
  </si>
  <si>
    <t>RICARDO GASTON</t>
  </si>
  <si>
    <t>SPAGNOLETTI</t>
  </si>
  <si>
    <t>HUGO EVER</t>
  </si>
  <si>
    <t>ALEJANDRO FABIAN</t>
  </si>
  <si>
    <t>CAYUNAO</t>
  </si>
  <si>
    <t>CRISTIAN ALEJANDRO</t>
  </si>
  <si>
    <t>DISTEL</t>
  </si>
  <si>
    <t>FABIANA ELISABET</t>
  </si>
  <si>
    <t>FARE</t>
  </si>
  <si>
    <t>MARIO JAVIER</t>
  </si>
  <si>
    <t>FARINA</t>
  </si>
  <si>
    <t>KARAIVANOFF</t>
  </si>
  <si>
    <t>MATEU</t>
  </si>
  <si>
    <t>MIGUEL ALEJANDRO</t>
  </si>
  <si>
    <t>RODOLFO DANIEL</t>
  </si>
  <si>
    <t>CARMEN VERONICA</t>
  </si>
  <si>
    <t>VARELA NAGORE</t>
  </si>
  <si>
    <t>SILVANA MYRIAM</t>
  </si>
  <si>
    <t>LUIS JORGE</t>
  </si>
  <si>
    <t>VILTE</t>
  </si>
  <si>
    <t>RODRIGO DAVID</t>
  </si>
  <si>
    <t>VERONICA SUSANA</t>
  </si>
  <si>
    <t>CINTIA NATALIA</t>
  </si>
  <si>
    <t>DOLZ</t>
  </si>
  <si>
    <t>KOGUTEK</t>
  </si>
  <si>
    <t>CHRISTIAN MAXIMILIANO</t>
  </si>
  <si>
    <t>ROMINA ESTHER</t>
  </si>
  <si>
    <t>PALABRO</t>
  </si>
  <si>
    <t>DIEGO ANGEL</t>
  </si>
  <si>
    <t>MARIA ELISA</t>
  </si>
  <si>
    <t>STIVALA</t>
  </si>
  <si>
    <t>GISELA LORENA</t>
  </si>
  <si>
    <t>DIEGO DANIEL</t>
  </si>
  <si>
    <t>TEVEZ</t>
  </si>
  <si>
    <t>SEBASTIAN LUCIANO</t>
  </si>
  <si>
    <t>CAROLINA ANDREA</t>
  </si>
  <si>
    <t>VARELA</t>
  </si>
  <si>
    <t>LORENA</t>
  </si>
  <si>
    <t>ENZO DANIEL</t>
  </si>
  <si>
    <t>JOSE MARTIN</t>
  </si>
  <si>
    <t>CARRETERO</t>
  </si>
  <si>
    <t>EDUARDO DARIO</t>
  </si>
  <si>
    <t>GETTE</t>
  </si>
  <si>
    <t>PABLO RICARDO</t>
  </si>
  <si>
    <t>CHRISTIAN LEONARDO</t>
  </si>
  <si>
    <t>LAURE</t>
  </si>
  <si>
    <t>VANESA KARINA</t>
  </si>
  <si>
    <t>MONTIEL</t>
  </si>
  <si>
    <t>DANIEL MARIANO</t>
  </si>
  <si>
    <t>MATIAS FLORENCIO</t>
  </si>
  <si>
    <t>GERARDO JOSE</t>
  </si>
  <si>
    <t>MARCELO EDUARDO</t>
  </si>
  <si>
    <t>ANGEL OSVALDO</t>
  </si>
  <si>
    <t>BERTOTTO</t>
  </si>
  <si>
    <t>JORGE ESTEBAN</t>
  </si>
  <si>
    <t>LAURA CAROLINA</t>
  </si>
  <si>
    <t>WALTER MARTIN</t>
  </si>
  <si>
    <t>MONTECINO</t>
  </si>
  <si>
    <t>BOVINO</t>
  </si>
  <si>
    <t>RAFAEL</t>
  </si>
  <si>
    <t>OLGA ROSANA</t>
  </si>
  <si>
    <t>ALEMAN</t>
  </si>
  <si>
    <t>JAVIER ORLANDO</t>
  </si>
  <si>
    <t>ALTAMIRANDA</t>
  </si>
  <si>
    <t>LUIS GABRIEL</t>
  </si>
  <si>
    <t>AUDES</t>
  </si>
  <si>
    <t>CESAR OSVALDO</t>
  </si>
  <si>
    <t>BONETI</t>
  </si>
  <si>
    <t>BUSTAMANTE</t>
  </si>
  <si>
    <t>CUELLO</t>
  </si>
  <si>
    <t>COSSI</t>
  </si>
  <si>
    <t>CESAR ARMANDO</t>
  </si>
  <si>
    <t>DENIS</t>
  </si>
  <si>
    <t>CANTALICIO DE LA CRUZ</t>
  </si>
  <si>
    <t>FERNANDEZ BRITEZ</t>
  </si>
  <si>
    <t>HUGO OSCAR</t>
  </si>
  <si>
    <t>NORBERTO ALFREDO</t>
  </si>
  <si>
    <t>CLAUDIO ARIEL</t>
  </si>
  <si>
    <t>HECTOR DAVID</t>
  </si>
  <si>
    <t>PAIS</t>
  </si>
  <si>
    <t>RUBEN EDGARDO</t>
  </si>
  <si>
    <t>WALTER ALFREDO</t>
  </si>
  <si>
    <t>ROBERTO RENE</t>
  </si>
  <si>
    <t>SOLOHAGA</t>
  </si>
  <si>
    <t>JOSE ALBERTO</t>
  </si>
  <si>
    <t>JOSE MANUEL</t>
  </si>
  <si>
    <t>LUIS</t>
  </si>
  <si>
    <t>VELAZCO</t>
  </si>
  <si>
    <t>GABRIEL ANTONIO</t>
  </si>
  <si>
    <t>VOELKLI</t>
  </si>
  <si>
    <t>RODOLFO MAXIMILIANO</t>
  </si>
  <si>
    <t>WIELICZKO</t>
  </si>
  <si>
    <t>NICOLAS DAVID PEDRO</t>
  </si>
  <si>
    <t>COLMAN</t>
  </si>
  <si>
    <t>CECILIA ESTHER</t>
  </si>
  <si>
    <t>GHYSELS</t>
  </si>
  <si>
    <t>JUANA ALEJANDRA</t>
  </si>
  <si>
    <t>OSORIO</t>
  </si>
  <si>
    <t>SILVANA DANIELA</t>
  </si>
  <si>
    <t>RUBILAR</t>
  </si>
  <si>
    <t>PAMELA ANALIA</t>
  </si>
  <si>
    <t>DONAIRE</t>
  </si>
  <si>
    <t>CLAUDIA ANGELICA</t>
  </si>
  <si>
    <t>MARIA FELISA</t>
  </si>
  <si>
    <t>MARA CAROLINA</t>
  </si>
  <si>
    <t>DARIO FERNANDO</t>
  </si>
  <si>
    <t>CARLOS JORGE</t>
  </si>
  <si>
    <t>LILIANA ALICIA</t>
  </si>
  <si>
    <t>JORGELINA NOEMI</t>
  </si>
  <si>
    <t>VERONICA PAOLA</t>
  </si>
  <si>
    <t>ROLON</t>
  </si>
  <si>
    <t>GRISELDA LORENZA</t>
  </si>
  <si>
    <t>DEPAOLI</t>
  </si>
  <si>
    <t>MARCELO GUSTAVO</t>
  </si>
  <si>
    <t>PABLO CHRISTIAN</t>
  </si>
  <si>
    <t>ACUNA OLIVER</t>
  </si>
  <si>
    <t>SILVANA ANDREA</t>
  </si>
  <si>
    <t>SABRINA VANESA</t>
  </si>
  <si>
    <t>CHIAMA</t>
  </si>
  <si>
    <t>ROMINA NATALIA</t>
  </si>
  <si>
    <t>CUNHA</t>
  </si>
  <si>
    <t>JULIETA ROMINA</t>
  </si>
  <si>
    <t>LAURA CELESTE</t>
  </si>
  <si>
    <t>LORENZO</t>
  </si>
  <si>
    <t>LUNA GARCIA</t>
  </si>
  <si>
    <t>ABEIRO</t>
  </si>
  <si>
    <t>MAURO DANIEL</t>
  </si>
  <si>
    <t>EMILIANO GUZMAN</t>
  </si>
  <si>
    <t>JORGE ANDRES</t>
  </si>
  <si>
    <t>ALFARO</t>
  </si>
  <si>
    <t>AMADO</t>
  </si>
  <si>
    <t>MIGUEL DANIEL</t>
  </si>
  <si>
    <t>SEBASTIAN ANDRES</t>
  </si>
  <si>
    <t>SERGIO JAVIER</t>
  </si>
  <si>
    <t>ROBERTO EDGARDO</t>
  </si>
  <si>
    <t>BAHAMONDE HARO</t>
  </si>
  <si>
    <t>CLAUDIO ALEJANDRO</t>
  </si>
  <si>
    <t>FERNANDO MARTIN</t>
  </si>
  <si>
    <t>BEHR</t>
  </si>
  <si>
    <t>EDUARDO EZEQUIEL</t>
  </si>
  <si>
    <t>DARIO ARIEL</t>
  </si>
  <si>
    <t>BONAVIDA</t>
  </si>
  <si>
    <t>BORQUE</t>
  </si>
  <si>
    <t>MARCELO GABRIEL</t>
  </si>
  <si>
    <t>WALTER ANTONIO</t>
  </si>
  <si>
    <t>ROBERTO CELESTINO</t>
  </si>
  <si>
    <t>CASTANOS</t>
  </si>
  <si>
    <t>MATIAS GUILLERMO</t>
  </si>
  <si>
    <t>DENIS PABLO ALBERTO</t>
  </si>
  <si>
    <t>CHOQUI</t>
  </si>
  <si>
    <t>CRISTIAN</t>
  </si>
  <si>
    <t>CORNELIO</t>
  </si>
  <si>
    <t>RAUL</t>
  </si>
  <si>
    <t>MILTON HERNAN</t>
  </si>
  <si>
    <t>DARIO JAVIER</t>
  </si>
  <si>
    <t>LUCIO EZEQUIEL</t>
  </si>
  <si>
    <t>FRANCIA</t>
  </si>
  <si>
    <t>LUCAS WALTER</t>
  </si>
  <si>
    <t>GEREZ</t>
  </si>
  <si>
    <t>LUIS LEONIDAS ARIEL</t>
  </si>
  <si>
    <t>CRISTIAN ROMUALDO</t>
  </si>
  <si>
    <t>HUGO CESAR</t>
  </si>
  <si>
    <t>HUENULEF</t>
  </si>
  <si>
    <t>CRISTOBAL AMERICO</t>
  </si>
  <si>
    <t>LABARRERE</t>
  </si>
  <si>
    <t>JUAN PABLO CEFERINO</t>
  </si>
  <si>
    <t>LICERA</t>
  </si>
  <si>
    <t>EDGARDO LEONEL</t>
  </si>
  <si>
    <t>GUSTAVO FERNANDO</t>
  </si>
  <si>
    <t>MANCEL</t>
  </si>
  <si>
    <t>JAVIER NICOLAS</t>
  </si>
  <si>
    <t>ARIEL DAVID</t>
  </si>
  <si>
    <t>MARINI</t>
  </si>
  <si>
    <t>NICOLAS ALEJANDRO</t>
  </si>
  <si>
    <t>FRANCISCO JAVIER</t>
  </si>
  <si>
    <t>MATURANA</t>
  </si>
  <si>
    <t>ISRAEL MAURICIO</t>
  </si>
  <si>
    <t>MAURA</t>
  </si>
  <si>
    <t>GERARDO ADRIAN</t>
  </si>
  <si>
    <t>DIEGO ARMANDO</t>
  </si>
  <si>
    <t>NASTASI</t>
  </si>
  <si>
    <t>OMACINI</t>
  </si>
  <si>
    <t>JOSE SEBASTIAN</t>
  </si>
  <si>
    <t>GERMAN ABEL</t>
  </si>
  <si>
    <t>OVIDIO JAVIER</t>
  </si>
  <si>
    <t>POLIS</t>
  </si>
  <si>
    <t>DARIO CESAR</t>
  </si>
  <si>
    <t>WALTER AMILCAR</t>
  </si>
  <si>
    <t>JAVIER HUMBERTO</t>
  </si>
  <si>
    <t>SARRIA</t>
  </si>
  <si>
    <t>MATIAS JESUS</t>
  </si>
  <si>
    <t>SERGIO EDUARDO</t>
  </si>
  <si>
    <t>STREMEL</t>
  </si>
  <si>
    <t>EDGARDO OMAR</t>
  </si>
  <si>
    <t>EMANUEL ALEJANDRO</t>
  </si>
  <si>
    <t>AGUSTINA ALEJANDRA</t>
  </si>
  <si>
    <t>BARRETO</t>
  </si>
  <si>
    <t>DIANA FIORELLA</t>
  </si>
  <si>
    <t>CLAUDIA NOEMI</t>
  </si>
  <si>
    <t>ETCHEVERRY</t>
  </si>
  <si>
    <t>MARCELA LILIAN</t>
  </si>
  <si>
    <t>SONIA GLADYS</t>
  </si>
  <si>
    <t>LEMOS</t>
  </si>
  <si>
    <t>GABRIELA ROSANA</t>
  </si>
  <si>
    <t>LOPES LIMA</t>
  </si>
  <si>
    <t>ANALIA LAURINDA</t>
  </si>
  <si>
    <t>CRISTINA ANDREA</t>
  </si>
  <si>
    <t>PATRICIA LILIANA</t>
  </si>
  <si>
    <t>DARIO MARTIN</t>
  </si>
  <si>
    <t>LAURA FABIANA</t>
  </si>
  <si>
    <t>ALBERTO ELIGIO</t>
  </si>
  <si>
    <t>IVAN HUGO</t>
  </si>
  <si>
    <t>ACOSTA FERNANDEZ</t>
  </si>
  <si>
    <t>DE TORRES</t>
  </si>
  <si>
    <t>DELIA VERONICA</t>
  </si>
  <si>
    <t>GONCALVES</t>
  </si>
  <si>
    <t>IGNOLFI</t>
  </si>
  <si>
    <t>JAITA</t>
  </si>
  <si>
    <t>MYRIAM ELIZABETH</t>
  </si>
  <si>
    <t>PETRICH</t>
  </si>
  <si>
    <t>FLAVIA SABRINA</t>
  </si>
  <si>
    <t>MIGUEL EMILIO</t>
  </si>
  <si>
    <t>TELLO CORNEJO</t>
  </si>
  <si>
    <t>MARIANO MARTIN</t>
  </si>
  <si>
    <t>GABRIELA FERNANDA</t>
  </si>
  <si>
    <t>LORENA BEATRIZ</t>
  </si>
  <si>
    <t>FERREIRA</t>
  </si>
  <si>
    <t>DAMIAN RUBEN</t>
  </si>
  <si>
    <t>INSFRAN</t>
  </si>
  <si>
    <t>CESAR DANIEL</t>
  </si>
  <si>
    <t>ZANIRATTO</t>
  </si>
  <si>
    <t>ABDALA</t>
  </si>
  <si>
    <t>ARGENTINO GASTON</t>
  </si>
  <si>
    <t>AGUERO KREIBER</t>
  </si>
  <si>
    <t>NOELIA VERONICA</t>
  </si>
  <si>
    <t>AMADOR</t>
  </si>
  <si>
    <t>CALISAYA</t>
  </si>
  <si>
    <t>FABIAN ROBERTO</t>
  </si>
  <si>
    <t>DANIEL ROLANDO</t>
  </si>
  <si>
    <t>EGUEZ</t>
  </si>
  <si>
    <t>PABLO DAVID</t>
  </si>
  <si>
    <t>ESPARZA</t>
  </si>
  <si>
    <t>RUTH LORENA</t>
  </si>
  <si>
    <t>ANALIA SILVINA</t>
  </si>
  <si>
    <t>LASTRA</t>
  </si>
  <si>
    <t>BELKIS PATRICIA</t>
  </si>
  <si>
    <t>CLAUDIO ADOLFO</t>
  </si>
  <si>
    <t>LAURA GRACIELA</t>
  </si>
  <si>
    <t>SILVIO ALEJANDRO</t>
  </si>
  <si>
    <t>RALINQUEO</t>
  </si>
  <si>
    <t>DEBORA SOLEDAD</t>
  </si>
  <si>
    <t>ANDREA VALERIA</t>
  </si>
  <si>
    <t>VACA CARDOZO</t>
  </si>
  <si>
    <t>ENMANUEL IGNACIO</t>
  </si>
  <si>
    <t>VANACLOY</t>
  </si>
  <si>
    <t>MARCO FERNANDO</t>
  </si>
  <si>
    <t>CRISTIAN LUCIANO DAVID</t>
  </si>
  <si>
    <t>ALEJANDRO RAFAEL</t>
  </si>
  <si>
    <t>BRUNELLI</t>
  </si>
  <si>
    <t>HECTOR JOSE</t>
  </si>
  <si>
    <t>SILVIA ROSALIA</t>
  </si>
  <si>
    <t>ADOLFO ENRIQUE</t>
  </si>
  <si>
    <t>DELFINO</t>
  </si>
  <si>
    <t>JORGE MARTIN FERNANDO</t>
  </si>
  <si>
    <t>ESPESO</t>
  </si>
  <si>
    <t>ROGELIO</t>
  </si>
  <si>
    <t>FELSTINER</t>
  </si>
  <si>
    <t>DAVID GUILLERMO</t>
  </si>
  <si>
    <t>GALARZA</t>
  </si>
  <si>
    <t>HERNAN GASTON</t>
  </si>
  <si>
    <t>HIGA</t>
  </si>
  <si>
    <t>GERMAN DARDO</t>
  </si>
  <si>
    <t>SANTIAGO RENE</t>
  </si>
  <si>
    <t>SILVIA DE LOS ANGELES</t>
  </si>
  <si>
    <t>NAVARRA</t>
  </si>
  <si>
    <t>ORIETA</t>
  </si>
  <si>
    <t>ERNESTO RICARDO</t>
  </si>
  <si>
    <t>PEREYRA KRING</t>
  </si>
  <si>
    <t>MARTIN RAMON</t>
  </si>
  <si>
    <t>POISA</t>
  </si>
  <si>
    <t>GABRIEL OMAR</t>
  </si>
  <si>
    <t>CLAUDIO CRISTIAN</t>
  </si>
  <si>
    <t>SANTILLAN VAZQUEZ</t>
  </si>
  <si>
    <t>CESAR GUILLERMO</t>
  </si>
  <si>
    <t>SCHIARITI</t>
  </si>
  <si>
    <t>DIEGO JAVIER CARLOS</t>
  </si>
  <si>
    <t>ALFREDO RENE</t>
  </si>
  <si>
    <t>ENRIQUE JAVIER</t>
  </si>
  <si>
    <t>CLAUDIO DANTE</t>
  </si>
  <si>
    <t>ZERPA</t>
  </si>
  <si>
    <t>CHRISTIAN ALEJANDRO</t>
  </si>
  <si>
    <t>FABIO ANDRES</t>
  </si>
  <si>
    <t>OMAR LUIS</t>
  </si>
  <si>
    <t>ALIAS</t>
  </si>
  <si>
    <t>CRISTIAN NORBERTO</t>
  </si>
  <si>
    <t>JOSE EDUARDO</t>
  </si>
  <si>
    <t>CAMPUS</t>
  </si>
  <si>
    <t>MARIANO GASTON</t>
  </si>
  <si>
    <t>CANTEROS DEGROSSI</t>
  </si>
  <si>
    <t>FABRICIO GASTON ANDRES</t>
  </si>
  <si>
    <t>ALEJANDRO LEONEL</t>
  </si>
  <si>
    <t>COMAN</t>
  </si>
  <si>
    <t>FRANCISCO ARGENTINO JESUS</t>
  </si>
  <si>
    <t>BRUNO ADRIAN</t>
  </si>
  <si>
    <t>ESCHETINI SUELDO</t>
  </si>
  <si>
    <t>ESPOSITO</t>
  </si>
  <si>
    <t>ANGEL HORACIO</t>
  </si>
  <si>
    <t>LUCAS DANIEL</t>
  </si>
  <si>
    <t>FERREYRA PICOS</t>
  </si>
  <si>
    <t>RENE CARLOS GABRIEL</t>
  </si>
  <si>
    <t>MIGUEL HORACIO</t>
  </si>
  <si>
    <t>RAUL SEBASTIAN</t>
  </si>
  <si>
    <t>GABRIEL OSCAR</t>
  </si>
  <si>
    <t>PEDRO FABIAN</t>
  </si>
  <si>
    <t>CRISTIAN LIONEL</t>
  </si>
  <si>
    <t>KRASTEFF</t>
  </si>
  <si>
    <t>JORGE RICARDO</t>
  </si>
  <si>
    <t>LLANOS</t>
  </si>
  <si>
    <t>SERGIO ORLANDO</t>
  </si>
  <si>
    <t>NANNI</t>
  </si>
  <si>
    <t>FERNANDO OSMAR</t>
  </si>
  <si>
    <t>PEGORARO</t>
  </si>
  <si>
    <t>LEONARDO ARIEL</t>
  </si>
  <si>
    <t>GABRIEL ALBERTO</t>
  </si>
  <si>
    <t>RIVERA</t>
  </si>
  <si>
    <t>SERGIO MARIANO</t>
  </si>
  <si>
    <t>ESTEBAN OSCAR</t>
  </si>
  <si>
    <t>SAENZ VALIENTE</t>
  </si>
  <si>
    <t>ROBERTO FABIAN</t>
  </si>
  <si>
    <t>ARTURO JULIAN</t>
  </si>
  <si>
    <t>LIONEL ALBERTO MATIAS</t>
  </si>
  <si>
    <t>SILVIA VANESA</t>
  </si>
  <si>
    <t>ARTIGAS</t>
  </si>
  <si>
    <t>MARIA NATALIA</t>
  </si>
  <si>
    <t>ROCIO SOLEDAD</t>
  </si>
  <si>
    <t>IVANA ANALIA</t>
  </si>
  <si>
    <t>BRACAMONTE</t>
  </si>
  <si>
    <t>PRIETO MARIA M</t>
  </si>
  <si>
    <t>VIVIANA ESTER</t>
  </si>
  <si>
    <t>DANIELA GRISEL</t>
  </si>
  <si>
    <t>ROMINA VANESA</t>
  </si>
  <si>
    <t>SABRINA LILIANA</t>
  </si>
  <si>
    <t>MARIANI HERRERO</t>
  </si>
  <si>
    <t>LAURA ALEJANDRA</t>
  </si>
  <si>
    <t>MARIA CRISTINA</t>
  </si>
  <si>
    <t>EVA VANINA</t>
  </si>
  <si>
    <t>RUTH NOEMI</t>
  </si>
  <si>
    <t>ELENA SOLEDAD</t>
  </si>
  <si>
    <t>LORENA ELIZABETH</t>
  </si>
  <si>
    <t>MARLENE LAURA</t>
  </si>
  <si>
    <t>PAMELA BEATRIZ</t>
  </si>
  <si>
    <t>MICHONOVICH</t>
  </si>
  <si>
    <t>ILEANA</t>
  </si>
  <si>
    <t>NATALIA LORENA</t>
  </si>
  <si>
    <t>MAYRA CECILIA NOEMI</t>
  </si>
  <si>
    <t>LUCAS MARTIN</t>
  </si>
  <si>
    <t>ALFONSINA SOLEDAD</t>
  </si>
  <si>
    <t>GOROSITO</t>
  </si>
  <si>
    <t>RUBEN FERNANDO</t>
  </si>
  <si>
    <t>BOURGEOIS</t>
  </si>
  <si>
    <t>CATTANEO</t>
  </si>
  <si>
    <t>VANESSA ALEJANDRA</t>
  </si>
  <si>
    <t>HECTOR EDGARDO</t>
  </si>
  <si>
    <t>ILIANA MARIANELA</t>
  </si>
  <si>
    <t>CARLOS NORBERTO</t>
  </si>
  <si>
    <t>BENEITEZ CASTRO</t>
  </si>
  <si>
    <t>GONZALO</t>
  </si>
  <si>
    <t>DE ARRASCAETA</t>
  </si>
  <si>
    <t>DOS SANTOS</t>
  </si>
  <si>
    <t>ARIEL MARCOS ALBERTO</t>
  </si>
  <si>
    <t>OSCAR ADOLFO</t>
  </si>
  <si>
    <t>ESPINOLA</t>
  </si>
  <si>
    <t>ALBERTO ANDRES</t>
  </si>
  <si>
    <t>MARIA LUZ DE LOS ANGELES</t>
  </si>
  <si>
    <t>FRETTIS</t>
  </si>
  <si>
    <t>CARLOS LIONEL</t>
  </si>
  <si>
    <t>OSVALDO ADRIAN</t>
  </si>
  <si>
    <t>GONCESKI</t>
  </si>
  <si>
    <t>HERNAN ESTEBAN</t>
  </si>
  <si>
    <t>GURKA</t>
  </si>
  <si>
    <t>NESTOR DAVID</t>
  </si>
  <si>
    <t>NORBERTO ALEJANDRO</t>
  </si>
  <si>
    <t>RAMON ADRIAN</t>
  </si>
  <si>
    <t>IRALA</t>
  </si>
  <si>
    <t>MAURO ALEJANDRO</t>
  </si>
  <si>
    <t>KALENIUK</t>
  </si>
  <si>
    <t>CLAUDIA MABEL</t>
  </si>
  <si>
    <t>LOPEZ AMEIDA</t>
  </si>
  <si>
    <t>GASTON HERNAN</t>
  </si>
  <si>
    <t>RODRIGO EMMANUEL</t>
  </si>
  <si>
    <t>MEDICI</t>
  </si>
  <si>
    <t>GLADIS ANALIA</t>
  </si>
  <si>
    <t>MIRANDA DELGADO</t>
  </si>
  <si>
    <t>ALFREDO JAVIER</t>
  </si>
  <si>
    <t>ORTEGA</t>
  </si>
  <si>
    <t>CINTHIA VANESA</t>
  </si>
  <si>
    <t>LEONARDO MATIAS DAVID</t>
  </si>
  <si>
    <t>JORGE</t>
  </si>
  <si>
    <t>LEANDRO WILFREDO</t>
  </si>
  <si>
    <t>MARIANO ALEJANDRO</t>
  </si>
  <si>
    <t>MAURO ROQUE</t>
  </si>
  <si>
    <t>JORGE DAMIAN</t>
  </si>
  <si>
    <t>MARCELO JOSE LUIS</t>
  </si>
  <si>
    <t>PABLO MAXIMILIANO</t>
  </si>
  <si>
    <t>VICTOR RENE</t>
  </si>
  <si>
    <t>DIEGO OSVALDO</t>
  </si>
  <si>
    <t>CESAR MATIAS</t>
  </si>
  <si>
    <t>TRANGONI</t>
  </si>
  <si>
    <t>PEDRO RAUL</t>
  </si>
  <si>
    <t>TULA</t>
  </si>
  <si>
    <t>MARIANA EDITH</t>
  </si>
  <si>
    <t>TURIANO</t>
  </si>
  <si>
    <t>DIEGO EZEQUIEL</t>
  </si>
  <si>
    <t>VANESA ELIZABETH</t>
  </si>
  <si>
    <t>VIVIANA HAYDEE</t>
  </si>
  <si>
    <t>ADRIAN RODRIGO</t>
  </si>
  <si>
    <t>ARMOA</t>
  </si>
  <si>
    <t>ARY BRAHIN</t>
  </si>
  <si>
    <t>AVENDANO</t>
  </si>
  <si>
    <t>CECILIA ANDREA</t>
  </si>
  <si>
    <t>ANGEL MARCOS</t>
  </si>
  <si>
    <t>OTAZU</t>
  </si>
  <si>
    <t>SERGIO MARTIN</t>
  </si>
  <si>
    <t>ROBERTO EMMANUEL</t>
  </si>
  <si>
    <t>ALSINA</t>
  </si>
  <si>
    <t>ARASHIRO</t>
  </si>
  <si>
    <t>HERNAN CLAUDIO</t>
  </si>
  <si>
    <t>IVANNA</t>
  </si>
  <si>
    <t>BORGES</t>
  </si>
  <si>
    <t>SILVIA MARCELA</t>
  </si>
  <si>
    <t>BORGO</t>
  </si>
  <si>
    <t>NATALIA PAOLA</t>
  </si>
  <si>
    <t>CAHUE</t>
  </si>
  <si>
    <t>LETICIA FABIANA</t>
  </si>
  <si>
    <t>CALANDRON</t>
  </si>
  <si>
    <t>CELINA CLAUDIA</t>
  </si>
  <si>
    <t>CARLANDO</t>
  </si>
  <si>
    <t>ALEJANDRO DANIEL</t>
  </si>
  <si>
    <t>CIBILS</t>
  </si>
  <si>
    <t>MONICA GRACIELA</t>
  </si>
  <si>
    <t>GABRIELA VERONICA</t>
  </si>
  <si>
    <t>DA SAN MARTINO</t>
  </si>
  <si>
    <t>ROBERTO ADRIAN</t>
  </si>
  <si>
    <t>DI PAULO</t>
  </si>
  <si>
    <t>NATALIA LIS</t>
  </si>
  <si>
    <t>ESTECHE</t>
  </si>
  <si>
    <t>SERGIO GUSTAVO</t>
  </si>
  <si>
    <t>FORMANIUK</t>
  </si>
  <si>
    <t>BASILIO ANDRES</t>
  </si>
  <si>
    <t>FRONTI</t>
  </si>
  <si>
    <t>ALICIA LAURA</t>
  </si>
  <si>
    <t>ELIANA ELISA</t>
  </si>
  <si>
    <t>GUEVARA</t>
  </si>
  <si>
    <t>MARCELA MARIA</t>
  </si>
  <si>
    <t>GUILLEN</t>
  </si>
  <si>
    <t>SAMANTA ELIZABETH</t>
  </si>
  <si>
    <t>IELPI</t>
  </si>
  <si>
    <t>PABLO ERNESTO LISANDRO</t>
  </si>
  <si>
    <t>LISTA</t>
  </si>
  <si>
    <t>LOZANO</t>
  </si>
  <si>
    <t>GISELLE DANIELA</t>
  </si>
  <si>
    <t>ORLANDO</t>
  </si>
  <si>
    <t>ROMINA ESTELA</t>
  </si>
  <si>
    <t>CAROLINA MARIA ITATI</t>
  </si>
  <si>
    <t>MOYA</t>
  </si>
  <si>
    <t>OLMEDO</t>
  </si>
  <si>
    <t>NILDA CECILIA</t>
  </si>
  <si>
    <t>PILIPCHUK</t>
  </si>
  <si>
    <t>HERNAN ANATOLIO</t>
  </si>
  <si>
    <t>PITTONI</t>
  </si>
  <si>
    <t>SILVIA LILIANA</t>
  </si>
  <si>
    <t>SANTOS</t>
  </si>
  <si>
    <t>RETAMOSO</t>
  </si>
  <si>
    <t>ROSALIA MONICA</t>
  </si>
  <si>
    <t>IRENE DE LAS MERCEDES</t>
  </si>
  <si>
    <t>VICENTE ALFREDO</t>
  </si>
  <si>
    <t>MARIA VALERIA</t>
  </si>
  <si>
    <t>HERNANDO</t>
  </si>
  <si>
    <t>SANCHEZ CASULLO</t>
  </si>
  <si>
    <t>VIVIANA ELISA</t>
  </si>
  <si>
    <t>RAMON ANTONIO</t>
  </si>
  <si>
    <t>MARTIN JAVIER DEL VALLE</t>
  </si>
  <si>
    <t>TESONE ALVAREZ</t>
  </si>
  <si>
    <t>GERVASIO DARIO</t>
  </si>
  <si>
    <t>TUTTOLOMONDO</t>
  </si>
  <si>
    <t>SILVANA JOSEFINA</t>
  </si>
  <si>
    <t>VALDRIGHI</t>
  </si>
  <si>
    <t>VALERO</t>
  </si>
  <si>
    <t>NATACHA PAULA</t>
  </si>
  <si>
    <t>VELTRI</t>
  </si>
  <si>
    <t>LAURA GABRIELA</t>
  </si>
  <si>
    <t>VIZIER</t>
  </si>
  <si>
    <t>LORENA MONICA</t>
  </si>
  <si>
    <t>WUSCOVI</t>
  </si>
  <si>
    <t>BUCHT</t>
  </si>
  <si>
    <t>CLAUDIO WALTER</t>
  </si>
  <si>
    <t>DE FINO</t>
  </si>
  <si>
    <t>CARMELO ANGEL</t>
  </si>
  <si>
    <t>DEVETAC</t>
  </si>
  <si>
    <t>HECTOR LEANDRO</t>
  </si>
  <si>
    <t>PAOLA ANGELA</t>
  </si>
  <si>
    <t>GABRIELA LILIANA</t>
  </si>
  <si>
    <t>MIRANDA</t>
  </si>
  <si>
    <t>CARLOS HORACIO</t>
  </si>
  <si>
    <t>MIRTA GRACIELA</t>
  </si>
  <si>
    <t>LIVIO MIGUEL</t>
  </si>
  <si>
    <t>SILVIA BEATRIZ</t>
  </si>
  <si>
    <t>ABURTO</t>
  </si>
  <si>
    <t>GABRIEL SEBASTIAN</t>
  </si>
  <si>
    <t>AGUILERA</t>
  </si>
  <si>
    <t>ALARCON SOSA</t>
  </si>
  <si>
    <t>MAXIMILIANO DAVID</t>
  </si>
  <si>
    <t>ALBERTINI</t>
  </si>
  <si>
    <t>ARAMAYO</t>
  </si>
  <si>
    <t>EDUARDO GUSTAVO</t>
  </si>
  <si>
    <t>NATALIA CECILIA</t>
  </si>
  <si>
    <t>LUIS ESTEBAN</t>
  </si>
  <si>
    <t>ORLANDO ANTONIO</t>
  </si>
  <si>
    <t>BELLIDO</t>
  </si>
  <si>
    <t>MARIO RAFAEL</t>
  </si>
  <si>
    <t>BONELL DELRRIO</t>
  </si>
  <si>
    <t>ROMINA LAURA</t>
  </si>
  <si>
    <t>CECILIA IVANA</t>
  </si>
  <si>
    <t>VALERIA CRISTINA</t>
  </si>
  <si>
    <t>WALTER ANDRES</t>
  </si>
  <si>
    <t>RODOLFO MARTIN</t>
  </si>
  <si>
    <t>CAMELINO</t>
  </si>
  <si>
    <t>MYRIAM VIVIANA</t>
  </si>
  <si>
    <t>MAURO LEANDRO</t>
  </si>
  <si>
    <t>MARIA LUISA</t>
  </si>
  <si>
    <t>CHAVEZ</t>
  </si>
  <si>
    <t>CHAZARRETA</t>
  </si>
  <si>
    <t>EUGENIA FLORENCIA</t>
  </si>
  <si>
    <t>COCHA</t>
  </si>
  <si>
    <t>CLAUDIO RUBEN</t>
  </si>
  <si>
    <t>SUSANA LAURA</t>
  </si>
  <si>
    <t>LAURA EDITH</t>
  </si>
  <si>
    <t>DIMOL LOUREIRO</t>
  </si>
  <si>
    <t>CESAR EDUARDO</t>
  </si>
  <si>
    <t>DANIELA VANESA</t>
  </si>
  <si>
    <t>DANIEL GUSTAVO</t>
  </si>
  <si>
    <t>FIGUEROA</t>
  </si>
  <si>
    <t>NELSON ARIEL</t>
  </si>
  <si>
    <t>ALFREDO DIEGO</t>
  </si>
  <si>
    <t>JESSICA TAMARA</t>
  </si>
  <si>
    <t>MARCELA EMILSE</t>
  </si>
  <si>
    <t>ANTONIO</t>
  </si>
  <si>
    <t>OLGA CRISTINA</t>
  </si>
  <si>
    <t>RAUL MARCELO</t>
  </si>
  <si>
    <t>SERGIO JOSE OSCAR</t>
  </si>
  <si>
    <t>IRIGOYEN</t>
  </si>
  <si>
    <t>ANIBAL MARIANO</t>
  </si>
  <si>
    <t>LARA</t>
  </si>
  <si>
    <t>CARLOS PATRICIO</t>
  </si>
  <si>
    <t>LOPEZ DIB</t>
  </si>
  <si>
    <t>ARTURO CAYETANO</t>
  </si>
  <si>
    <t>MARIA SOL</t>
  </si>
  <si>
    <t>JAVIER RAFAEL</t>
  </si>
  <si>
    <t>MARIA ESTELA</t>
  </si>
  <si>
    <t>PATRICIO</t>
  </si>
  <si>
    <t>MOLINARI</t>
  </si>
  <si>
    <t>MONICA LAURA</t>
  </si>
  <si>
    <t>SILVANA LIS</t>
  </si>
  <si>
    <t>OTROSKY</t>
  </si>
  <si>
    <t>LAURA VIVIANA</t>
  </si>
  <si>
    <t>PEART</t>
  </si>
  <si>
    <t>MARIA BEATRIZ</t>
  </si>
  <si>
    <t>PISARELLO</t>
  </si>
  <si>
    <t>NORMA ESTELA</t>
  </si>
  <si>
    <t>RIVERO MORENO</t>
  </si>
  <si>
    <t>ADRIAN EMILIO</t>
  </si>
  <si>
    <t>RODOLFO ALCIDES</t>
  </si>
  <si>
    <t>DIEGO MIGUEL ANTONIO</t>
  </si>
  <si>
    <t>DANIEL ELIAS</t>
  </si>
  <si>
    <t>PABLO ORLANDO</t>
  </si>
  <si>
    <t>SAAVEDRA</t>
  </si>
  <si>
    <t>PABLO DARIO</t>
  </si>
  <si>
    <t>SALONE</t>
  </si>
  <si>
    <t>SANCHEZ ALVARADO</t>
  </si>
  <si>
    <t>JESSICA JOHANNA</t>
  </si>
  <si>
    <t>ARIEL ALFREDO</t>
  </si>
  <si>
    <t>SCARAFIA</t>
  </si>
  <si>
    <t>TERAN</t>
  </si>
  <si>
    <t>URBINA</t>
  </si>
  <si>
    <t>VALDEZ</t>
  </si>
  <si>
    <t>PATRICIO FERNANDO</t>
  </si>
  <si>
    <t>LIZA CAROLINA</t>
  </si>
  <si>
    <t>VILLAGRA</t>
  </si>
  <si>
    <t>LETICIA ELIZABETH</t>
  </si>
  <si>
    <t>ROSA MARIELA</t>
  </si>
  <si>
    <t>MANULAK</t>
  </si>
  <si>
    <t>CLAUDIO JOSE</t>
  </si>
  <si>
    <t>MARCOFF</t>
  </si>
  <si>
    <t>MATIAS NICOLAS</t>
  </si>
  <si>
    <t>VALLE GARRIDO</t>
  </si>
  <si>
    <t>EMILIO ERNESTO</t>
  </si>
  <si>
    <t>EUGENIA DEL VALLE</t>
  </si>
  <si>
    <t>MARCELA SUSANA</t>
  </si>
  <si>
    <t>LENCINAS</t>
  </si>
  <si>
    <t>LISOUSKI</t>
  </si>
  <si>
    <t>OBREGON</t>
  </si>
  <si>
    <t>MARIA CELESTE</t>
  </si>
  <si>
    <t>ROXANA MARIELA</t>
  </si>
  <si>
    <t>CARRERAS</t>
  </si>
  <si>
    <t>PERON</t>
  </si>
  <si>
    <t>EVA ISABEL</t>
  </si>
  <si>
    <t>ROQUE ARIEL</t>
  </si>
  <si>
    <t>ZUK</t>
  </si>
  <si>
    <t>JUAN LUIS</t>
  </si>
  <si>
    <t>ENZO HAROLDO MAXIMILIANO</t>
  </si>
  <si>
    <t>LALANDA</t>
  </si>
  <si>
    <t>JULIO JONATAN</t>
  </si>
  <si>
    <t>FABIAN ALEJANDRO</t>
  </si>
  <si>
    <t>HERALDO FEDERICO</t>
  </si>
  <si>
    <t>ESPECHE</t>
  </si>
  <si>
    <t>GERMAN DANIEL</t>
  </si>
  <si>
    <t>MONICA ESTER</t>
  </si>
  <si>
    <t>SILVANA CECILIA</t>
  </si>
  <si>
    <t>YANINA VANESA</t>
  </si>
  <si>
    <t>VANESA VERONICA</t>
  </si>
  <si>
    <t>VANESA GABRIELA</t>
  </si>
  <si>
    <t>ROXANA TERESA</t>
  </si>
  <si>
    <t>FIORENTINO BUZARQUIZ</t>
  </si>
  <si>
    <t>CESAR EMANUEL</t>
  </si>
  <si>
    <t>PAOLA LORENA</t>
  </si>
  <si>
    <t>LORENA NELIDA</t>
  </si>
  <si>
    <t>CAGGIANO</t>
  </si>
  <si>
    <t>DI MASI</t>
  </si>
  <si>
    <t>FOLGAR</t>
  </si>
  <si>
    <t>GONZALO DANIEL</t>
  </si>
  <si>
    <t>GIRONDIN</t>
  </si>
  <si>
    <t>VANESA EMILSE</t>
  </si>
  <si>
    <t>PAOLA LETICIA</t>
  </si>
  <si>
    <t>GRIZZUTI</t>
  </si>
  <si>
    <t>ANALIA SOLEDAD</t>
  </si>
  <si>
    <t>VANINA VERONICA</t>
  </si>
  <si>
    <t>KOHOUT</t>
  </si>
  <si>
    <t>ROMINA PAOLA</t>
  </si>
  <si>
    <t>LISA</t>
  </si>
  <si>
    <t>DIEGO MIGUEL</t>
  </si>
  <si>
    <t>MAGARINOS</t>
  </si>
  <si>
    <t>JUAN GABRIEL</t>
  </si>
  <si>
    <t>MANCUSO GIMENEZ</t>
  </si>
  <si>
    <t>MARIA GABRIELA</t>
  </si>
  <si>
    <t>MOIRA ROMINA</t>
  </si>
  <si>
    <t>LUCIANA EDITH</t>
  </si>
  <si>
    <t>PERALTA MARTINEZ</t>
  </si>
  <si>
    <t>ROCIO LORENA</t>
  </si>
  <si>
    <t>ESTELA MARIS</t>
  </si>
  <si>
    <t>RIOS ESTEBAN</t>
  </si>
  <si>
    <t>NOELIA LUISINA</t>
  </si>
  <si>
    <t>MARIA JULIANA</t>
  </si>
  <si>
    <t>SAMANIEGO</t>
  </si>
  <si>
    <t>MARINA DEL CARMEN</t>
  </si>
  <si>
    <t>SARABIA</t>
  </si>
  <si>
    <t>SARAVIA</t>
  </si>
  <si>
    <t>GILBERTO</t>
  </si>
  <si>
    <t>STELLA</t>
  </si>
  <si>
    <t>CORINA VALERIA</t>
  </si>
  <si>
    <t>ROMINA ANABELLA PAOLA</t>
  </si>
  <si>
    <t>MAXIMILIANO JUAN ANDRES</t>
  </si>
  <si>
    <t>ZURAWSKI</t>
  </si>
  <si>
    <t>GISELA VALERIA</t>
  </si>
  <si>
    <t>COPES VOGEL</t>
  </si>
  <si>
    <t>DIEGO ANIBAL</t>
  </si>
  <si>
    <t>ABATTE SOSA</t>
  </si>
  <si>
    <t>MATIAS ARIEL</t>
  </si>
  <si>
    <t>EDUARDO MANUEL</t>
  </si>
  <si>
    <t>CESAR GUSTAVO</t>
  </si>
  <si>
    <t>VICTOR CRUZ</t>
  </si>
  <si>
    <t>VICTOR EMANUEL</t>
  </si>
  <si>
    <t>AYALA LEIVA</t>
  </si>
  <si>
    <t>JOSE ANDRES</t>
  </si>
  <si>
    <t>AYIOU</t>
  </si>
  <si>
    <t>GERMAN GERARDO</t>
  </si>
  <si>
    <t>DAVID LEONARDO</t>
  </si>
  <si>
    <t>MAXIMILIANO ELIAS</t>
  </si>
  <si>
    <t>BERTOLINI</t>
  </si>
  <si>
    <t>MAXIMILIANO GERMAN</t>
  </si>
  <si>
    <t>BOBIS</t>
  </si>
  <si>
    <t>WALTER JAVIER</t>
  </si>
  <si>
    <t>BOCEK</t>
  </si>
  <si>
    <t>MARIO DARIO</t>
  </si>
  <si>
    <t>BREARD</t>
  </si>
  <si>
    <t>CLAUDIO</t>
  </si>
  <si>
    <t>ANTONIO SEBASTIAN</t>
  </si>
  <si>
    <t>CANALES</t>
  </si>
  <si>
    <t>LUIS CEFERINO</t>
  </si>
  <si>
    <t>CAPELLO</t>
  </si>
  <si>
    <t>CRISTIAN MARTIN</t>
  </si>
  <si>
    <t>CASQUERO</t>
  </si>
  <si>
    <t>DIEGO UBALDO</t>
  </si>
  <si>
    <t>CILANO</t>
  </si>
  <si>
    <t>MARIANO ALFREDO</t>
  </si>
  <si>
    <t>COKI</t>
  </si>
  <si>
    <t>MARTIN ALEJANDRO</t>
  </si>
  <si>
    <t>DELLAMEA</t>
  </si>
  <si>
    <t>RAUL OMAR</t>
  </si>
  <si>
    <t>MIGUEL NICOLAS</t>
  </si>
  <si>
    <t>ENCINA</t>
  </si>
  <si>
    <t>CLAUDIO MARTIN LUIS</t>
  </si>
  <si>
    <t>FERNANDEZ GOMES MART</t>
  </si>
  <si>
    <t>LUIS CARLOS LEONARDO</t>
  </si>
  <si>
    <t>FERRA</t>
  </si>
  <si>
    <t>FABRICIO ARIEL</t>
  </si>
  <si>
    <t>SERGIO RICARDO</t>
  </si>
  <si>
    <t>ENZO OSCAR</t>
  </si>
  <si>
    <t>CARLOS GUSTAVO</t>
  </si>
  <si>
    <t>GARCERON</t>
  </si>
  <si>
    <t>JUAN PAULO</t>
  </si>
  <si>
    <t>MANUEL ALFREDO</t>
  </si>
  <si>
    <t>JOSE DANIEL</t>
  </si>
  <si>
    <t>HECTOR GASTON</t>
  </si>
  <si>
    <t>EDUARDO DAVID</t>
  </si>
  <si>
    <t>IRIGARAY</t>
  </si>
  <si>
    <t>MIGUEL OSVALDO</t>
  </si>
  <si>
    <t>KOZAK</t>
  </si>
  <si>
    <t>WALTER EDGARDO</t>
  </si>
  <si>
    <t>KUNUSCH</t>
  </si>
  <si>
    <t>MAURICIO JAVIER</t>
  </si>
  <si>
    <t>LAVAGNO</t>
  </si>
  <si>
    <t>MAURO IVAN</t>
  </si>
  <si>
    <t>PEDRO CESAR</t>
  </si>
  <si>
    <t>MACHADO</t>
  </si>
  <si>
    <t>MAZANEK</t>
  </si>
  <si>
    <t>ABEL HERNAN</t>
  </si>
  <si>
    <t>NORBERTO ODILON</t>
  </si>
  <si>
    <t>FEDERICO MARTIN</t>
  </si>
  <si>
    <t>MILESI</t>
  </si>
  <si>
    <t>ARIEL RONALDO</t>
  </si>
  <si>
    <t>DAMIAN</t>
  </si>
  <si>
    <t>MOREIRA</t>
  </si>
  <si>
    <t>NOCETTI</t>
  </si>
  <si>
    <t>GUSTAVO ARNALDO</t>
  </si>
  <si>
    <t>PADRO</t>
  </si>
  <si>
    <t>PARACHA GIRADO</t>
  </si>
  <si>
    <t>PELYNIO</t>
  </si>
  <si>
    <t>EUGENIO TEOFILO</t>
  </si>
  <si>
    <t>ALEJANDRO RUBEN</t>
  </si>
  <si>
    <t>PICCIOCCHI</t>
  </si>
  <si>
    <t>PRIETO</t>
  </si>
  <si>
    <t>CESAR VICTOR</t>
  </si>
  <si>
    <t>RIGAMONTI</t>
  </si>
  <si>
    <t>MARTIN ARIEL</t>
  </si>
  <si>
    <t>ALDO JAVIER</t>
  </si>
  <si>
    <t>SARTORI</t>
  </si>
  <si>
    <t>FERNANDO DAMIAN</t>
  </si>
  <si>
    <t>RODRIGO ORLANDO LUJAN</t>
  </si>
  <si>
    <t>HECTOR RAMON</t>
  </si>
  <si>
    <t>STAY</t>
  </si>
  <si>
    <t>SUAREZ CABRERA</t>
  </si>
  <si>
    <t>JONATAN ESTEBAN LUIS</t>
  </si>
  <si>
    <t>PABLO VALENTIN</t>
  </si>
  <si>
    <t>TOURN</t>
  </si>
  <si>
    <t>LEONARDO GASTON</t>
  </si>
  <si>
    <t>VICTOR DARIO</t>
  </si>
  <si>
    <t>JOSE FABIAN</t>
  </si>
  <si>
    <t>MARCELO EDGARDO</t>
  </si>
  <si>
    <t>ZARACHO</t>
  </si>
  <si>
    <t>ROGELIO ALBERTO</t>
  </si>
  <si>
    <t>KARINA SOLEDAD</t>
  </si>
  <si>
    <t>MARIA ISABEL</t>
  </si>
  <si>
    <t>CRISTINA BEATRIZ</t>
  </si>
  <si>
    <t>ANDREA DE LOS ANGELES</t>
  </si>
  <si>
    <t>LILIANA DEL CARMEN</t>
  </si>
  <si>
    <t>CALIVA</t>
  </si>
  <si>
    <t>ANA</t>
  </si>
  <si>
    <t>CARABAJAL</t>
  </si>
  <si>
    <t>VALERIA VIRGINIA</t>
  </si>
  <si>
    <t>GRISELDA MABEL</t>
  </si>
  <si>
    <t>NATALIA GABRIELA</t>
  </si>
  <si>
    <t>CAROLINA ALEJANDRA</t>
  </si>
  <si>
    <t>CERDAN</t>
  </si>
  <si>
    <t>LIDIA BEATRIZ</t>
  </si>
  <si>
    <t>CRISTALDO</t>
  </si>
  <si>
    <t>CECILIA FERNANDA</t>
  </si>
  <si>
    <t>VANINA GRISELDA</t>
  </si>
  <si>
    <t>NATALIA GISELA</t>
  </si>
  <si>
    <t>ANGELICA</t>
  </si>
  <si>
    <t>ELIZABET PILAR</t>
  </si>
  <si>
    <t>MARCELA ALEJANDRA</t>
  </si>
  <si>
    <t>GROSSO</t>
  </si>
  <si>
    <t>CLAUDIA MARCELA</t>
  </si>
  <si>
    <t>PAOLA NOEMI</t>
  </si>
  <si>
    <t>LAURA YANINA GISELLE</t>
  </si>
  <si>
    <t>LOBO</t>
  </si>
  <si>
    <t>SILVINA ADRIANA</t>
  </si>
  <si>
    <t>CLAUDIA EDITH</t>
  </si>
  <si>
    <t>MARECO</t>
  </si>
  <si>
    <t>PATRICIA ANDREA</t>
  </si>
  <si>
    <t>CINTHIA GISELA</t>
  </si>
  <si>
    <t>PINTO</t>
  </si>
  <si>
    <t>MARIANA INES</t>
  </si>
  <si>
    <t>EMILCE GABRIELA</t>
  </si>
  <si>
    <t>MARIANA MERCEDES</t>
  </si>
  <si>
    <t>ELSA NOEMI</t>
  </si>
  <si>
    <t>CLAUDIA PATRICIA</t>
  </si>
  <si>
    <t>TOSSI</t>
  </si>
  <si>
    <t>MARIA CELICA</t>
  </si>
  <si>
    <t>VARAS ALCANTARO</t>
  </si>
  <si>
    <t>NELIDA ROMINA</t>
  </si>
  <si>
    <t>ROSANA ELIZABET</t>
  </si>
  <si>
    <t>VILCHEZ</t>
  </si>
  <si>
    <t>BURGUENO</t>
  </si>
  <si>
    <t>RODRIGO MAXIMILIANO</t>
  </si>
  <si>
    <t>CORREGIDOR</t>
  </si>
  <si>
    <t>DE ANTONI</t>
  </si>
  <si>
    <t>FIDANZA</t>
  </si>
  <si>
    <t>DAMIAN OSVALDO</t>
  </si>
  <si>
    <t>HARUTIUNIAN</t>
  </si>
  <si>
    <t>RICHARD ALBERTO</t>
  </si>
  <si>
    <t>MINARRO</t>
  </si>
  <si>
    <t>CLAUDIO ERNESTO</t>
  </si>
  <si>
    <t>EZEQUIEL MARIO MARTIN</t>
  </si>
  <si>
    <t>NESTOR HUGO</t>
  </si>
  <si>
    <t>REISENAUVER</t>
  </si>
  <si>
    <t>ANA VALERIA</t>
  </si>
  <si>
    <t>ANA ELISA</t>
  </si>
  <si>
    <t>GRISELDA ESTER</t>
  </si>
  <si>
    <t>CHRISTIAN HORACIO JESUS</t>
  </si>
  <si>
    <t>BONAFINA</t>
  </si>
  <si>
    <t>DIEGO JULIAN</t>
  </si>
  <si>
    <t>PABLO DEMIAN</t>
  </si>
  <si>
    <t>SANDRA MYRIAN</t>
  </si>
  <si>
    <t>PATRICIA SOLEDAD</t>
  </si>
  <si>
    <t>CORTEZ MURILLO</t>
  </si>
  <si>
    <t>ALMADA</t>
  </si>
  <si>
    <t>FERNANDA GRACIELA</t>
  </si>
  <si>
    <t>COCCIOLO</t>
  </si>
  <si>
    <t>PERNOCHI</t>
  </si>
  <si>
    <t>FABIANA EDITH</t>
  </si>
  <si>
    <t>RAMIREZ ABARRATEGU</t>
  </si>
  <si>
    <t>EDGARDO JOSE</t>
  </si>
  <si>
    <t>RUIZ LEZCANO</t>
  </si>
  <si>
    <t>MARIANA DEL CARMEN</t>
  </si>
  <si>
    <t>TERRAZA</t>
  </si>
  <si>
    <t>LORENA MARIELA</t>
  </si>
  <si>
    <t>CASARES</t>
  </si>
  <si>
    <t>CARLOS PABLO</t>
  </si>
  <si>
    <t>DEBORA LORENA</t>
  </si>
  <si>
    <t>CINTHIA GRISELDA</t>
  </si>
  <si>
    <t>DANIEL SANTIAGO</t>
  </si>
  <si>
    <t>SONIA BEATRIZ</t>
  </si>
  <si>
    <t>MARCELO ALFREDO</t>
  </si>
  <si>
    <t>BITRAN</t>
  </si>
  <si>
    <t>GABRIELA SUSANA</t>
  </si>
  <si>
    <t>CORSO</t>
  </si>
  <si>
    <t>MARIA JOSE</t>
  </si>
  <si>
    <t>NOELIA ALEJANDRA</t>
  </si>
  <si>
    <t>INTILI</t>
  </si>
  <si>
    <t>CAROLINA</t>
  </si>
  <si>
    <t>LEAL</t>
  </si>
  <si>
    <t>LAURA ISABEL</t>
  </si>
  <si>
    <t>MORALEJO</t>
  </si>
  <si>
    <t>TAMARA JESICA</t>
  </si>
  <si>
    <t>FABRICIO ALDO</t>
  </si>
  <si>
    <t>SALLUSTIO</t>
  </si>
  <si>
    <t>MARCELA BEATRIZ</t>
  </si>
  <si>
    <t>RAUL RICARDO</t>
  </si>
  <si>
    <t>GREPACHOK</t>
  </si>
  <si>
    <t>ANITA ISABEL</t>
  </si>
  <si>
    <t>SERFATY</t>
  </si>
  <si>
    <t>PATRICIA MARIA ESTHER</t>
  </si>
  <si>
    <t>HENSCH</t>
  </si>
  <si>
    <t>ALDO ERNESTO</t>
  </si>
  <si>
    <t>GLADYS ESTHER</t>
  </si>
  <si>
    <t>BARBERA</t>
  </si>
  <si>
    <t>GERMAN EZEQUIEL</t>
  </si>
  <si>
    <t>GROBLI</t>
  </si>
  <si>
    <t>TORRE</t>
  </si>
  <si>
    <t>VERONICA CLAUDIA</t>
  </si>
  <si>
    <t>JAVIER EZEQUIEL</t>
  </si>
  <si>
    <t>GERARDO MIGUEL</t>
  </si>
  <si>
    <t>MARIO SEBASTIAN</t>
  </si>
  <si>
    <t>ARIEL FEDERICO</t>
  </si>
  <si>
    <t>LEMME</t>
  </si>
  <si>
    <t>MANARIN</t>
  </si>
  <si>
    <t>ALEJANDRO MARTIN</t>
  </si>
  <si>
    <t>WALTER EDUARDO</t>
  </si>
  <si>
    <t>RAUL LEOPOLDO</t>
  </si>
  <si>
    <t>NICIPURENCO</t>
  </si>
  <si>
    <t>ESTEBAN GERMAN ANDRES</t>
  </si>
  <si>
    <t>RAMON CESAR</t>
  </si>
  <si>
    <t>ADOLFO GASTON</t>
  </si>
  <si>
    <t>RAUL NICOLAS</t>
  </si>
  <si>
    <t>ANA MARCELA</t>
  </si>
  <si>
    <t>YANINA GRACIELA</t>
  </si>
  <si>
    <t>MICELI</t>
  </si>
  <si>
    <t>VALERIA MARILYN</t>
  </si>
  <si>
    <t>NOCERA</t>
  </si>
  <si>
    <t>JESICA ALEXANDRA</t>
  </si>
  <si>
    <t>TORALEZ</t>
  </si>
  <si>
    <t>MARILINA LUZ</t>
  </si>
  <si>
    <t>JOSE AUGUSTO</t>
  </si>
  <si>
    <t>CECI UROZ</t>
  </si>
  <si>
    <t>EMILIANO JULIAN</t>
  </si>
  <si>
    <t>ROCIO ANAHI</t>
  </si>
  <si>
    <t>MARIA SOLEDAD</t>
  </si>
  <si>
    <t>SONIA ELIZABETH</t>
  </si>
  <si>
    <t>BRAMAJO</t>
  </si>
  <si>
    <t>GABRIELA SOLEDAD</t>
  </si>
  <si>
    <t>DANDEU</t>
  </si>
  <si>
    <t>NADIA EVELIN LUDMILA</t>
  </si>
  <si>
    <t>FORTTI</t>
  </si>
  <si>
    <t>ANABELA SOLEDAD</t>
  </si>
  <si>
    <t>GONZALEZ ALEN</t>
  </si>
  <si>
    <t>DANIEL SEBASTIAN</t>
  </si>
  <si>
    <t>JAIME</t>
  </si>
  <si>
    <t>FACUNDO MARTIN</t>
  </si>
  <si>
    <t>LUCESOLI</t>
  </si>
  <si>
    <t>LUCIANO RODRIGO</t>
  </si>
  <si>
    <t>PEREZ ORQUERA</t>
  </si>
  <si>
    <t>SILVIA MONICA</t>
  </si>
  <si>
    <t>RADVANSKI</t>
  </si>
  <si>
    <t>SABRINA STELLA</t>
  </si>
  <si>
    <t>ELISABET GRACIELA</t>
  </si>
  <si>
    <t>MELINA SILVANA</t>
  </si>
  <si>
    <t>CRISTIAN DAVID ALFREDO</t>
  </si>
  <si>
    <t>RICARDO LUIS</t>
  </si>
  <si>
    <t>REINALDO</t>
  </si>
  <si>
    <t>ALBERTO DARIO</t>
  </si>
  <si>
    <t>RICARDO JESUS</t>
  </si>
  <si>
    <t>SEBASTIAN HERALDO</t>
  </si>
  <si>
    <t>PETRINO</t>
  </si>
  <si>
    <t>PRADO</t>
  </si>
  <si>
    <t>MARIANO ROMAN</t>
  </si>
  <si>
    <t>HUGO FABIAN</t>
  </si>
  <si>
    <t>NADIA SOLEDAD</t>
  </si>
  <si>
    <t>CATALINA FELISA</t>
  </si>
  <si>
    <t>LORENA ALCIRA</t>
  </si>
  <si>
    <t>INOSTROZA MUNOZ</t>
  </si>
  <si>
    <t>PATRICIA NOEMI</t>
  </si>
  <si>
    <t>CLARA ELIZABETH</t>
  </si>
  <si>
    <t>NINFA ELIZABETH</t>
  </si>
  <si>
    <t>SONIA RUTH</t>
  </si>
  <si>
    <t>RIQUELMES</t>
  </si>
  <si>
    <t>KARINA FLAVIA</t>
  </si>
  <si>
    <t>CINTIA MERCEDES</t>
  </si>
  <si>
    <t>ESTELA GLADIS</t>
  </si>
  <si>
    <t>JULIO WILFREDO</t>
  </si>
  <si>
    <t>AYBAR</t>
  </si>
  <si>
    <t>PABLO RODRIGO</t>
  </si>
  <si>
    <t>GERMAN MARCELO</t>
  </si>
  <si>
    <t>ALDO HERNAN</t>
  </si>
  <si>
    <t>CAMPODONICO</t>
  </si>
  <si>
    <t>RAUL ENRIQUE</t>
  </si>
  <si>
    <t>GUSTAVO ESTEBAN</t>
  </si>
  <si>
    <t>ANTONIO HORACIO</t>
  </si>
  <si>
    <t>DAVALOS</t>
  </si>
  <si>
    <t>ALFREDO JOSE</t>
  </si>
  <si>
    <t>GUILLERMO ALBERTO</t>
  </si>
  <si>
    <t>KISSNER</t>
  </si>
  <si>
    <t>LUCAS CLEMENTE</t>
  </si>
  <si>
    <t>ANDRES FELICIANO</t>
  </si>
  <si>
    <t>CRISTIAN RUBEN</t>
  </si>
  <si>
    <t>PERIZZOTTI</t>
  </si>
  <si>
    <t>PINTOS</t>
  </si>
  <si>
    <t>JULIO HERNAN</t>
  </si>
  <si>
    <t>MAURO LUIS</t>
  </si>
  <si>
    <t>JAVIER AMADEO</t>
  </si>
  <si>
    <t>JORGE LEONARDO</t>
  </si>
  <si>
    <t>VULCANO</t>
  </si>
  <si>
    <t>NICOLAS HORACIO</t>
  </si>
  <si>
    <t>ROQUE DAMIAN</t>
  </si>
  <si>
    <t>LIS CAROL</t>
  </si>
  <si>
    <t>LLUY</t>
  </si>
  <si>
    <t>CYNTHIA KAREN ER</t>
  </si>
  <si>
    <t>MONICA ROSA</t>
  </si>
  <si>
    <t>MARA ALEJANDRA</t>
  </si>
  <si>
    <t>MARIELA ALEJANDRA</t>
  </si>
  <si>
    <t>ADRIANA EMILSE</t>
  </si>
  <si>
    <t>ROBLES</t>
  </si>
  <si>
    <t>DE CARLO</t>
  </si>
  <si>
    <t>NORA ELIZABETH</t>
  </si>
  <si>
    <t>FRANCH</t>
  </si>
  <si>
    <t>LETICIA HEBE</t>
  </si>
  <si>
    <t>JUAN MARTIN</t>
  </si>
  <si>
    <t>EDUARDO SEBASTIAN</t>
  </si>
  <si>
    <t>GERMAN ARIEL</t>
  </si>
  <si>
    <t>LUCIANO MANUEL</t>
  </si>
  <si>
    <t>BARONE</t>
  </si>
  <si>
    <t>GUILLERMO LEONARDO FRANCISCO</t>
  </si>
  <si>
    <t>BARRAZA</t>
  </si>
  <si>
    <t>CARLOS RAUL</t>
  </si>
  <si>
    <t>BOLOGNINI</t>
  </si>
  <si>
    <t>ELBIO RAUL</t>
  </si>
  <si>
    <t>BRIZUELA DIAZ</t>
  </si>
  <si>
    <t>JAVIER ANTONIO VALENTIN</t>
  </si>
  <si>
    <t>BRUNO</t>
  </si>
  <si>
    <t>DIEGO FERNANDO</t>
  </si>
  <si>
    <t>CAMARGO</t>
  </si>
  <si>
    <t>OSCAR ARIEL</t>
  </si>
  <si>
    <t>MAXIMILIANO MATIAS</t>
  </si>
  <si>
    <t>CANESSA</t>
  </si>
  <si>
    <t>ANGEL FACUNDO</t>
  </si>
  <si>
    <t>PABLO ULISES</t>
  </si>
  <si>
    <t>CESPEDES</t>
  </si>
  <si>
    <t>EMMANUEL RICARDO</t>
  </si>
  <si>
    <t>JULIO ALBERTO</t>
  </si>
  <si>
    <t>NESTOR ROLANDO</t>
  </si>
  <si>
    <t>DORREGO MENDOZA</t>
  </si>
  <si>
    <t>JUAN SIMON</t>
  </si>
  <si>
    <t>FRIAS</t>
  </si>
  <si>
    <t>ANTONIO BERNABE</t>
  </si>
  <si>
    <t>GAETE</t>
  </si>
  <si>
    <t>MARCOS MARTIN</t>
  </si>
  <si>
    <t>GARAY</t>
  </si>
  <si>
    <t>HECTOR JESUS</t>
  </si>
  <si>
    <t>OSCAR GERONIMO ELIJIO</t>
  </si>
  <si>
    <t>GIULIANO</t>
  </si>
  <si>
    <t>RICARDO ARIEL</t>
  </si>
  <si>
    <t>LEONARDO FABIO</t>
  </si>
  <si>
    <t>CARLOS OMAR</t>
  </si>
  <si>
    <t>RAFAEL FABIAN</t>
  </si>
  <si>
    <t>KAZAN</t>
  </si>
  <si>
    <t>GERARDO ARIEL</t>
  </si>
  <si>
    <t>LAFUENTE</t>
  </si>
  <si>
    <t>LAGORIA</t>
  </si>
  <si>
    <t>RAUL EDGARDO</t>
  </si>
  <si>
    <t>SEBASTIAN EDUARDO</t>
  </si>
  <si>
    <t>MACHUCA</t>
  </si>
  <si>
    <t>DAMIAN GERMAN</t>
  </si>
  <si>
    <t>ARIEL FERNANDO</t>
  </si>
  <si>
    <t>FRANCISCO ARIEL</t>
  </si>
  <si>
    <t>MORALEZ</t>
  </si>
  <si>
    <t>ADOLFO RUBEN</t>
  </si>
  <si>
    <t>MARIO ROBERTO</t>
  </si>
  <si>
    <t>EZEQUIEL MARCELO</t>
  </si>
  <si>
    <t>JUAN CARLOS ALBERTO</t>
  </si>
  <si>
    <t>ORDOQUI</t>
  </si>
  <si>
    <t>PABLO JUAN MANUEL</t>
  </si>
  <si>
    <t>ORTEGOZA</t>
  </si>
  <si>
    <t>FEDERICO NICOLAS</t>
  </si>
  <si>
    <t>SERGIO EZEQUIEL</t>
  </si>
  <si>
    <t>ELISEO ARIEL</t>
  </si>
  <si>
    <t>GERARDO EZEQUIEL</t>
  </si>
  <si>
    <t>LEONARDO FABIAN</t>
  </si>
  <si>
    <t>NICOLAS JAVIER</t>
  </si>
  <si>
    <t>RODRIGUEZ RIVEROS</t>
  </si>
  <si>
    <t>ARTURO HECTOR</t>
  </si>
  <si>
    <t>SCIGLITANO</t>
  </si>
  <si>
    <t>SORIA MERCADO</t>
  </si>
  <si>
    <t>EDGARDO EZEQUIEL</t>
  </si>
  <si>
    <t>NESTOR EDGARDO</t>
  </si>
  <si>
    <t>EDGARDO ABEL</t>
  </si>
  <si>
    <t>TALAVERA</t>
  </si>
  <si>
    <t>OSCAR ABEL</t>
  </si>
  <si>
    <t>TOLABA</t>
  </si>
  <si>
    <t>GUSTAVO ANDRES</t>
  </si>
  <si>
    <t>URETA</t>
  </si>
  <si>
    <t>JORGE ADRIAN</t>
  </si>
  <si>
    <t>VACA</t>
  </si>
  <si>
    <t>RICARDO LEONEL</t>
  </si>
  <si>
    <t>VELAZQUEZ AVASOLO</t>
  </si>
  <si>
    <t>WALTER NELSON</t>
  </si>
  <si>
    <t>RAMON GUSTAVO</t>
  </si>
  <si>
    <t>VIVERO</t>
  </si>
  <si>
    <t>DIEGO DAVID</t>
  </si>
  <si>
    <t>WALTER</t>
  </si>
  <si>
    <t>GONZALO ANTONIO</t>
  </si>
  <si>
    <t>WEINZETTEL</t>
  </si>
  <si>
    <t>ADRIAN VIRGILIO</t>
  </si>
  <si>
    <t>DANIEL RICARDO</t>
  </si>
  <si>
    <t>NELIDA ARGENTINA</t>
  </si>
  <si>
    <t>ZUNILDA ADELAIDA</t>
  </si>
  <si>
    <t>ANDAUR</t>
  </si>
  <si>
    <t>MONICA LORENA</t>
  </si>
  <si>
    <t>LAURA NOELIA</t>
  </si>
  <si>
    <t>PAOLA RITA</t>
  </si>
  <si>
    <t>ANDREA VERONICA</t>
  </si>
  <si>
    <t>ERLAN</t>
  </si>
  <si>
    <t>ADRIANA ESTHER</t>
  </si>
  <si>
    <t>NOHELIA ROXANNA</t>
  </si>
  <si>
    <t>ISABEL LILIAN</t>
  </si>
  <si>
    <t>ELENA ELVIRA</t>
  </si>
  <si>
    <t>NADIA SILVINA</t>
  </si>
  <si>
    <t>ADA MABEL</t>
  </si>
  <si>
    <t>ELINA ELIZABETH</t>
  </si>
  <si>
    <t>MARINA ALICIA</t>
  </si>
  <si>
    <t>PONT</t>
  </si>
  <si>
    <t>REINHARDT</t>
  </si>
  <si>
    <t>MARIA CAROLINA</t>
  </si>
  <si>
    <t>CINTIA PAOLA</t>
  </si>
  <si>
    <t>MARIA EMILIA</t>
  </si>
  <si>
    <t>ROMINA ESTER</t>
  </si>
  <si>
    <t>VELAY</t>
  </si>
  <si>
    <t>LORENA VERONICA</t>
  </si>
  <si>
    <t>LAURA MABEL</t>
  </si>
  <si>
    <t>CABALLERO</t>
  </si>
  <si>
    <t>CESAR ANIBAL</t>
  </si>
  <si>
    <t>MARIA MERCEDES</t>
  </si>
  <si>
    <t>GUICHAL</t>
  </si>
  <si>
    <t>MERCEDES ALEJANDRA</t>
  </si>
  <si>
    <t>HORACIO MANUEL</t>
  </si>
  <si>
    <t>PISTON</t>
  </si>
  <si>
    <t>HUGO VICTOR</t>
  </si>
  <si>
    <t>SILVESTRE</t>
  </si>
  <si>
    <t>ANA LAURA</t>
  </si>
  <si>
    <t>ZANGARO</t>
  </si>
  <si>
    <t>ANTELO</t>
  </si>
  <si>
    <t>LEONEL EDUARDO</t>
  </si>
  <si>
    <t>BREITMAN MOLINA</t>
  </si>
  <si>
    <t>MARIA JULIETA</t>
  </si>
  <si>
    <t>ARIEL OSCAR</t>
  </si>
  <si>
    <t>FEDERICO JOSE</t>
  </si>
  <si>
    <t>CIPOLAT BARES</t>
  </si>
  <si>
    <t>NATALIA</t>
  </si>
  <si>
    <t>CORRAL</t>
  </si>
  <si>
    <t>GABRIELA ALEJANDRA</t>
  </si>
  <si>
    <t>NOELIA DANIELA</t>
  </si>
  <si>
    <t>MYRIAN SOLEDAD</t>
  </si>
  <si>
    <t>GUTMAN</t>
  </si>
  <si>
    <t>IVANOVICH</t>
  </si>
  <si>
    <t>ROCIO PATRICIA</t>
  </si>
  <si>
    <t>MAURI</t>
  </si>
  <si>
    <t>LORENA FABIANA</t>
  </si>
  <si>
    <t>NOELIA VICTORIA</t>
  </si>
  <si>
    <t>HUMBERTO SIMON</t>
  </si>
  <si>
    <t>ALEJANDRA GABRIELA</t>
  </si>
  <si>
    <t>SUAREZ MAZA</t>
  </si>
  <si>
    <t>MONICA ANALIA</t>
  </si>
  <si>
    <t>HUGO FACUNDO</t>
  </si>
  <si>
    <t>VIGNATI</t>
  </si>
  <si>
    <t>PENEDA</t>
  </si>
  <si>
    <t>PABLO RENE</t>
  </si>
  <si>
    <t>AVELLANEDA</t>
  </si>
  <si>
    <t>MARCELO NICOLAS</t>
  </si>
  <si>
    <t>SEBASTIAN DARIO</t>
  </si>
  <si>
    <t>MARIA ALICIA</t>
  </si>
  <si>
    <t>BONILLA</t>
  </si>
  <si>
    <t>YESICA MARIEL</t>
  </si>
  <si>
    <t>FEDERICO BRUNO</t>
  </si>
  <si>
    <t>FERNANDO ALEXIS</t>
  </si>
  <si>
    <t>ALFIO EZEQUIEL</t>
  </si>
  <si>
    <t>HERNAN MIGUEL PASCUAL</t>
  </si>
  <si>
    <t>KAREN EDITH</t>
  </si>
  <si>
    <t>MARIELA NOEMI</t>
  </si>
  <si>
    <t>EDUARDO GASTON</t>
  </si>
  <si>
    <t>ANDREA BEATRIZ</t>
  </si>
  <si>
    <t>GUANCA</t>
  </si>
  <si>
    <t>RODRIGO JAVIER</t>
  </si>
  <si>
    <t>CINTHIA ADRIANA SOLEDAD</t>
  </si>
  <si>
    <t>LEUZINGER</t>
  </si>
  <si>
    <t>MAIGUA</t>
  </si>
  <si>
    <t>FABIANA CECILIA</t>
  </si>
  <si>
    <t>CHRISTIAN OSCAR</t>
  </si>
  <si>
    <t>GABRIELA GISELA</t>
  </si>
  <si>
    <t>ROXANA SOLEDAD</t>
  </si>
  <si>
    <t>ANIBAL ROLANDO</t>
  </si>
  <si>
    <t>JUAN RAMON ALBERTO</t>
  </si>
  <si>
    <t>SAMANTA JUDIT</t>
  </si>
  <si>
    <t>LEONARDO MARTIN</t>
  </si>
  <si>
    <t>PESSOLANI</t>
  </si>
  <si>
    <t>ALDO GASTON</t>
  </si>
  <si>
    <t>MAIRA DENISE</t>
  </si>
  <si>
    <t>CRISTIAN ANTONIO</t>
  </si>
  <si>
    <t>MARINA SOLEDAD</t>
  </si>
  <si>
    <t>CRISTIAN LEANDRO</t>
  </si>
  <si>
    <t>SANTIAGO</t>
  </si>
  <si>
    <t>NICOLAS GABINO</t>
  </si>
  <si>
    <t>SEPULVEDA</t>
  </si>
  <si>
    <t>FERNANDO MATIAS</t>
  </si>
  <si>
    <t>VENTOS</t>
  </si>
  <si>
    <t>LUIS ALCIDES</t>
  </si>
  <si>
    <t>VERONICA VANESA</t>
  </si>
  <si>
    <t>RUBEN RAMON</t>
  </si>
  <si>
    <t>SEBASTIAN ANTONIO</t>
  </si>
  <si>
    <t>CECILIA GABRIELA</t>
  </si>
  <si>
    <t>BETIANA MARINE</t>
  </si>
  <si>
    <t>CINTHIA GABRIELA</t>
  </si>
  <si>
    <t>MELO</t>
  </si>
  <si>
    <t>VICTOR OSVALDO</t>
  </si>
  <si>
    <t>PAREDES ROLON</t>
  </si>
  <si>
    <t>DIEGO JAVIER</t>
  </si>
  <si>
    <t>RAMON EMILIANO</t>
  </si>
  <si>
    <t>RUBEN HUMBERTO</t>
  </si>
  <si>
    <t>CORIMAYO</t>
  </si>
  <si>
    <t>AMERICO ALBERTO</t>
  </si>
  <si>
    <t>NELSON BALBINO</t>
  </si>
  <si>
    <t>ADRIAN RAFAEL</t>
  </si>
  <si>
    <t>PEDRO ALBERTO</t>
  </si>
  <si>
    <t>GRAMAGLIA</t>
  </si>
  <si>
    <t>LUCIANO SALVADOR</t>
  </si>
  <si>
    <t>LIQUIN</t>
  </si>
  <si>
    <t>JORGE FABIAN</t>
  </si>
  <si>
    <t>ABEL RAIMUNDO</t>
  </si>
  <si>
    <t>ARNALDO RUBEN</t>
  </si>
  <si>
    <t>SEVERICH</t>
  </si>
  <si>
    <t>SUDANEZ</t>
  </si>
  <si>
    <t>ARIEL ENRIQUE</t>
  </si>
  <si>
    <t>TOLAY FARFAN</t>
  </si>
  <si>
    <t>MONICA SOLEDAD</t>
  </si>
  <si>
    <t>CIARES</t>
  </si>
  <si>
    <t>IVANA DE LOS ANGELES</t>
  </si>
  <si>
    <t>NORA GABRIELA</t>
  </si>
  <si>
    <t>ANALIA GABRIELA</t>
  </si>
  <si>
    <t>NOLASCO</t>
  </si>
  <si>
    <t>GRISELDA JUDITH</t>
  </si>
  <si>
    <t>RIOJA</t>
  </si>
  <si>
    <t>ANA CECILIA</t>
  </si>
  <si>
    <t>SKEPPSTEDT</t>
  </si>
  <si>
    <t>LUCAS DAYAN</t>
  </si>
  <si>
    <t>JIMENA EMILSE</t>
  </si>
  <si>
    <t>BRANDAN</t>
  </si>
  <si>
    <t>NOELIA SOLEDAD</t>
  </si>
  <si>
    <t>VERONICA VALERIA</t>
  </si>
  <si>
    <t>PAOLA VERONICA</t>
  </si>
  <si>
    <t>HERNANDEZ</t>
  </si>
  <si>
    <t>MARIA EVA</t>
  </si>
  <si>
    <t>MIRIAM BIBIANA</t>
  </si>
  <si>
    <t>STECCO</t>
  </si>
  <si>
    <t>VISSO</t>
  </si>
  <si>
    <t>CORTES</t>
  </si>
  <si>
    <t>RICARDO DAMIAN</t>
  </si>
  <si>
    <t>CRISTIAN MATIAS</t>
  </si>
  <si>
    <t>PASQUALOTTO DESIDEL</t>
  </si>
  <si>
    <t>ESTEBAN REINALDO</t>
  </si>
  <si>
    <t>JUAN ESTEBAN</t>
  </si>
  <si>
    <t>ACEVAL</t>
  </si>
  <si>
    <t>NELSON LUIS</t>
  </si>
  <si>
    <t>JONATAN DAMIAN</t>
  </si>
  <si>
    <t>JULIO ANTONIO</t>
  </si>
  <si>
    <t>GERMAN GASTON</t>
  </si>
  <si>
    <t>MARCELO MARIANO</t>
  </si>
  <si>
    <t>SERGIO LUCAS</t>
  </si>
  <si>
    <t>MAXIMILIANO ALEJANDRO</t>
  </si>
  <si>
    <t>ARZA TARTAGLIA</t>
  </si>
  <si>
    <t>VICTOR FELIPE</t>
  </si>
  <si>
    <t>MARCELO JAVIER</t>
  </si>
  <si>
    <t>JORGE SEBASTIAN</t>
  </si>
  <si>
    <t>BARZOLA</t>
  </si>
  <si>
    <t>ANTONIO LUCAS</t>
  </si>
  <si>
    <t>ESTEBAN LEONARDO</t>
  </si>
  <si>
    <t>BENTOLILA</t>
  </si>
  <si>
    <t>JULIO ISAAC SAMUEL</t>
  </si>
  <si>
    <t>ANIBAL ALEJANDRO</t>
  </si>
  <si>
    <t>MARCELO BERNABE</t>
  </si>
  <si>
    <t>CASTELLON</t>
  </si>
  <si>
    <t>CENTENO</t>
  </si>
  <si>
    <t>CORONEL</t>
  </si>
  <si>
    <t>DANIEL MANUEL</t>
  </si>
  <si>
    <t>EDGARDO ARIEL</t>
  </si>
  <si>
    <t>DELL  OSTE</t>
  </si>
  <si>
    <t>ROMAN ARIEL</t>
  </si>
  <si>
    <t>DUCAGHINNI</t>
  </si>
  <si>
    <t>MAXIMILIANO</t>
  </si>
  <si>
    <t>DURAN</t>
  </si>
  <si>
    <t>RAMON DANIEL</t>
  </si>
  <si>
    <t>ECHAZU</t>
  </si>
  <si>
    <t>FELTAN</t>
  </si>
  <si>
    <t>FRANCISCO MATIAS</t>
  </si>
  <si>
    <t>FERRUFINO</t>
  </si>
  <si>
    <t>CHRISTIAN ALEXIS</t>
  </si>
  <si>
    <t>PEDRO ALCIDES</t>
  </si>
  <si>
    <t>GERMAN LIBRADO</t>
  </si>
  <si>
    <t>ANDRES RUBEN</t>
  </si>
  <si>
    <t>GOUTS</t>
  </si>
  <si>
    <t>MAX MAURO</t>
  </si>
  <si>
    <t>GRIMALDO</t>
  </si>
  <si>
    <t>CLAVELINO SINFORIANO</t>
  </si>
  <si>
    <t>MARIO OSCAR</t>
  </si>
  <si>
    <t>EZEQUIEL OMAR</t>
  </si>
  <si>
    <t>JARA SAUCEDO</t>
  </si>
  <si>
    <t>JOSE EDUARDO MARTIN</t>
  </si>
  <si>
    <t>FABIAN CELEDONIO</t>
  </si>
  <si>
    <t>KLINGER OLIVEIRA</t>
  </si>
  <si>
    <t>KOLESNIK</t>
  </si>
  <si>
    <t>LAVIA</t>
  </si>
  <si>
    <t>MAURO GUSTAVO</t>
  </si>
  <si>
    <t>OSCAR ALEJANDRO</t>
  </si>
  <si>
    <t>CRISTIAN HUGO</t>
  </si>
  <si>
    <t>MIGUEL ADRIAN</t>
  </si>
  <si>
    <t>RAUL ORLANDO</t>
  </si>
  <si>
    <t>ADRIAN DAVID</t>
  </si>
  <si>
    <t>IRENEO OMAR</t>
  </si>
  <si>
    <t>ALEJANDRO JESUS</t>
  </si>
  <si>
    <t>MERILES</t>
  </si>
  <si>
    <t>DARIO OSCAR</t>
  </si>
  <si>
    <t>MOLLEKER</t>
  </si>
  <si>
    <t>MONTELEONE</t>
  </si>
  <si>
    <t>SERGIO DAMIAN</t>
  </si>
  <si>
    <t>NEGRETTES</t>
  </si>
  <si>
    <t>JORGE GASTON</t>
  </si>
  <si>
    <t>OLIVA</t>
  </si>
  <si>
    <t>ALEJANDRO GASTON</t>
  </si>
  <si>
    <t>DIEGO BERNARDO</t>
  </si>
  <si>
    <t>RODOLFO CESAR</t>
  </si>
  <si>
    <t>OVIEDO VILLALBA</t>
  </si>
  <si>
    <t>FAUSTO MARIA</t>
  </si>
  <si>
    <t>DIEGO GABRIEL</t>
  </si>
  <si>
    <t>PENALOZA GIMENEZ</t>
  </si>
  <si>
    <t>CESAR DAMIAN</t>
  </si>
  <si>
    <t>PINAYA</t>
  </si>
  <si>
    <t>ANIBAL DANIEL</t>
  </si>
  <si>
    <t>POBLETTE</t>
  </si>
  <si>
    <t>OMAR ALBERTO</t>
  </si>
  <si>
    <t>PUENTE</t>
  </si>
  <si>
    <t>CLAUDIO ESTEBAN</t>
  </si>
  <si>
    <t>OSMAR ENRIQUE</t>
  </si>
  <si>
    <t>FABIO MAURICIO</t>
  </si>
  <si>
    <t>RAMOS MACIAS</t>
  </si>
  <si>
    <t>JAIRO DANIEL</t>
  </si>
  <si>
    <t>REKOFSKY</t>
  </si>
  <si>
    <t>MAXIMILIANO JOSE</t>
  </si>
  <si>
    <t>ROBERTO SIMON</t>
  </si>
  <si>
    <t>ALFREDO DANTE</t>
  </si>
  <si>
    <t>JAVIER ARTURO</t>
  </si>
  <si>
    <t>ANTONIO CARLOS</t>
  </si>
  <si>
    <t>FABIO RUBEN EDUARDO</t>
  </si>
  <si>
    <t>HERNAN VICTOR</t>
  </si>
  <si>
    <t>ANTONIO LUIS</t>
  </si>
  <si>
    <t>SERGIO LUCIANO</t>
  </si>
  <si>
    <t>SYKORA</t>
  </si>
  <si>
    <t>MARCOS GABRIEL</t>
  </si>
  <si>
    <t>MANUEL JOAQUIN</t>
  </si>
  <si>
    <t>VAUDAGNA</t>
  </si>
  <si>
    <t>MAXIMILIANO EZEQUIEL</t>
  </si>
  <si>
    <t>ZAMORA GOMEZ</t>
  </si>
  <si>
    <t>ARMANDO ANTONIO</t>
  </si>
  <si>
    <t>ZAMUDIO</t>
  </si>
  <si>
    <t>ZERDA</t>
  </si>
  <si>
    <t>GUILLERMO WALTER GUSTAVO</t>
  </si>
  <si>
    <t>CRISTIAN ANDRES</t>
  </si>
  <si>
    <t>ARAPIAN</t>
  </si>
  <si>
    <t>SERGIO ROBERTO</t>
  </si>
  <si>
    <t>MILTON SEBASTIAN</t>
  </si>
  <si>
    <t>DUDECH</t>
  </si>
  <si>
    <t>NICOLAS FACUNDO</t>
  </si>
  <si>
    <t>OSCAR FABIAN</t>
  </si>
  <si>
    <t>CHRISTIAN EMILIO</t>
  </si>
  <si>
    <t>FAVIO ZACARIAS</t>
  </si>
  <si>
    <t>OMAR ANGEL JAVIER</t>
  </si>
  <si>
    <t>LEANDRO ANDRES</t>
  </si>
  <si>
    <t>LUIS ADOLFO</t>
  </si>
  <si>
    <t>FACUNDO JUAN MANUEL</t>
  </si>
  <si>
    <t>PELOZO</t>
  </si>
  <si>
    <t>PONS</t>
  </si>
  <si>
    <t>DAMIAN FRANCISCO</t>
  </si>
  <si>
    <t>GERARDO MARTIN</t>
  </si>
  <si>
    <t>DANIEL JESUS ALEJANDRO</t>
  </si>
  <si>
    <t>SCHEFER</t>
  </si>
  <si>
    <t>CRISTIAN ROBERTO MANUEL</t>
  </si>
  <si>
    <t>SCHMIDT</t>
  </si>
  <si>
    <t>WALTER DAMIAN</t>
  </si>
  <si>
    <t>SEDANO</t>
  </si>
  <si>
    <t>LEONARDO DANIEL</t>
  </si>
  <si>
    <t>SOLER</t>
  </si>
  <si>
    <t>FRANCO SEBASTIAN</t>
  </si>
  <si>
    <t>TABERNA</t>
  </si>
  <si>
    <t>MARIO JOAQUIN</t>
  </si>
  <si>
    <t>TRADO</t>
  </si>
  <si>
    <t>VELIZ</t>
  </si>
  <si>
    <t>DARIO DEL JESUS</t>
  </si>
  <si>
    <t>YSLAS</t>
  </si>
  <si>
    <t>JOSE FELICIANO</t>
  </si>
  <si>
    <t>MARCELO SEBASTIAN</t>
  </si>
  <si>
    <t>DE LA CANAL</t>
  </si>
  <si>
    <t>INFANTE</t>
  </si>
  <si>
    <t>JORGE ANTONIO</t>
  </si>
  <si>
    <t>MUX</t>
  </si>
  <si>
    <t>ROMERO RAMOS</t>
  </si>
  <si>
    <t>MARCOS</t>
  </si>
  <si>
    <t>SAN MARTIN</t>
  </si>
  <si>
    <t>PEDRO GUSTAVO</t>
  </si>
  <si>
    <t>VILLARRUEL</t>
  </si>
  <si>
    <t>JULIO MIGUEL</t>
  </si>
  <si>
    <t>JUAN ANTONIO</t>
  </si>
  <si>
    <t>ALEUY</t>
  </si>
  <si>
    <t>LUCAS</t>
  </si>
  <si>
    <t>CAPPELLO</t>
  </si>
  <si>
    <t>ROGELIO RAFAEL</t>
  </si>
  <si>
    <t>CORDOBA SORAIRE</t>
  </si>
  <si>
    <t>DIMUNDO</t>
  </si>
  <si>
    <t>EMANUEL JESUS</t>
  </si>
  <si>
    <t>DARDO DAVID</t>
  </si>
  <si>
    <t>GABRIEL JORGE</t>
  </si>
  <si>
    <t>SERGIO GUILLERMO</t>
  </si>
  <si>
    <t>RELLES</t>
  </si>
  <si>
    <t>JOSE GABRIEL</t>
  </si>
  <si>
    <t>LUIS EUGENIO</t>
  </si>
  <si>
    <t>WALTER ADOLFO</t>
  </si>
  <si>
    <t>VENEGAS</t>
  </si>
  <si>
    <t>JESUS JAVIER</t>
  </si>
  <si>
    <t>ARTEAGA LEAL</t>
  </si>
  <si>
    <t>MOISES ANDRES</t>
  </si>
  <si>
    <t>MATIAS OSCAR</t>
  </si>
  <si>
    <t>DACHARY</t>
  </si>
  <si>
    <t>GASTON ALEJANDRO</t>
  </si>
  <si>
    <t>ANTONIO DAVID</t>
  </si>
  <si>
    <t>OSCAR IGNACIO</t>
  </si>
  <si>
    <t>MARIO GUILLERMO</t>
  </si>
  <si>
    <t>LUCAS MATIAS MARTIN</t>
  </si>
  <si>
    <t>DANIEL ULISES</t>
  </si>
  <si>
    <t>NORBERTO NICOLAS</t>
  </si>
  <si>
    <t>JULIO EDUARDO</t>
  </si>
  <si>
    <t>AROVI</t>
  </si>
  <si>
    <t>VALERIA DE LOS ANGELES</t>
  </si>
  <si>
    <t>BESERRA</t>
  </si>
  <si>
    <t>NOELIA ANAHI</t>
  </si>
  <si>
    <t>SILVIA VERONICA</t>
  </si>
  <si>
    <t>SOFIA ERIKA</t>
  </si>
  <si>
    <t>ENDRIZZI</t>
  </si>
  <si>
    <t>PAULA MARCELA</t>
  </si>
  <si>
    <t>JULIETA ALICIA</t>
  </si>
  <si>
    <t>IGLESIAS</t>
  </si>
  <si>
    <t>VANINA ELISABET</t>
  </si>
  <si>
    <t>DEOLINDA NOEMI</t>
  </si>
  <si>
    <t>VERONICA ISABEL</t>
  </si>
  <si>
    <t>CARINA ALEJANDRA</t>
  </si>
  <si>
    <t>URIGUEN</t>
  </si>
  <si>
    <t>MARCELA FABIANA</t>
  </si>
  <si>
    <t>VARGAS ALONSO</t>
  </si>
  <si>
    <t>CAROLINA EDITH</t>
  </si>
  <si>
    <t>MARIELA SILVINA</t>
  </si>
  <si>
    <t>AMANDA BEATRIZ</t>
  </si>
  <si>
    <t>PIZZUTI</t>
  </si>
  <si>
    <t>LAURA ANABELLA</t>
  </si>
  <si>
    <t>PATRICIA NOELIA</t>
  </si>
  <si>
    <t>WALTER RUBEN</t>
  </si>
  <si>
    <t>PAULO SEBASTIAN</t>
  </si>
  <si>
    <t>EDGARDO ORLANDO</t>
  </si>
  <si>
    <t>DARIO GUILLERMO</t>
  </si>
  <si>
    <t>ARIEL FABIAN</t>
  </si>
  <si>
    <t>MOREYRA</t>
  </si>
  <si>
    <t>EDGARDO RAMON</t>
  </si>
  <si>
    <t>ADELIO GASTON</t>
  </si>
  <si>
    <t>ARIEL GUILLERMO</t>
  </si>
  <si>
    <t>RICARDO JAVIER</t>
  </si>
  <si>
    <t>CANLE</t>
  </si>
  <si>
    <t>SEBASTIAN ROBERTO</t>
  </si>
  <si>
    <t>CASIANO</t>
  </si>
  <si>
    <t>CATRIEL</t>
  </si>
  <si>
    <t>PABLO CEFERINO</t>
  </si>
  <si>
    <t>JORGE AMERICO</t>
  </si>
  <si>
    <t>LEON</t>
  </si>
  <si>
    <t>LUQUI</t>
  </si>
  <si>
    <t>SILVIO ANIBAL</t>
  </si>
  <si>
    <t>PABLO</t>
  </si>
  <si>
    <t>GERMAN ERNESTO</t>
  </si>
  <si>
    <t>CLAUDIO LISANDRO</t>
  </si>
  <si>
    <t>JUAN MANUEL EMILIO</t>
  </si>
  <si>
    <t>GASTON ALBERTO</t>
  </si>
  <si>
    <t>GREGORIO NICOLAS</t>
  </si>
  <si>
    <t>CARLOS MATIAS</t>
  </si>
  <si>
    <t>REPUPILLI</t>
  </si>
  <si>
    <t>SLOWIK</t>
  </si>
  <si>
    <t>JAVIER ESTEBAN</t>
  </si>
  <si>
    <t>USTARIZ</t>
  </si>
  <si>
    <t>ANGEL DEACOMO</t>
  </si>
  <si>
    <t>MARCOS RUBEN</t>
  </si>
  <si>
    <t>VESELKA</t>
  </si>
  <si>
    <t>DAMIAN OSCAR</t>
  </si>
  <si>
    <t>ZAMORA</t>
  </si>
  <si>
    <t>RODOLFO FEDERICO</t>
  </si>
  <si>
    <t>LASTRE</t>
  </si>
  <si>
    <t>HECTOR MARIO</t>
  </si>
  <si>
    <t>NISSEN</t>
  </si>
  <si>
    <t>SILVINA VALERIA</t>
  </si>
  <si>
    <t>AMODEO</t>
  </si>
  <si>
    <t>SILVANA VERONICA</t>
  </si>
  <si>
    <t>JOSE TOMAS</t>
  </si>
  <si>
    <t>TISSERA</t>
  </si>
  <si>
    <t>YAMILA NAIR</t>
  </si>
  <si>
    <t>MARISEL</t>
  </si>
  <si>
    <t>JOAQUIN ANDRES</t>
  </si>
  <si>
    <t>VANESA GRISELDA</t>
  </si>
  <si>
    <t>CRISTIAN SEBASTIAN</t>
  </si>
  <si>
    <t>ERIKA</t>
  </si>
  <si>
    <t>MIR</t>
  </si>
  <si>
    <t>PASTRANA</t>
  </si>
  <si>
    <t>PATRICIA GISELA</t>
  </si>
  <si>
    <t>MARCELA ADRIANA</t>
  </si>
  <si>
    <t>VIRGINIA PAMELA</t>
  </si>
  <si>
    <t>SAN MIGUEL</t>
  </si>
  <si>
    <t>GERMAN ANDRES</t>
  </si>
  <si>
    <t>CLAUDIA SOLEDAD</t>
  </si>
  <si>
    <t>UICICH</t>
  </si>
  <si>
    <t>NADIA LUDMILA</t>
  </si>
  <si>
    <t>VILLAR</t>
  </si>
  <si>
    <t>ERICA DORISEL</t>
  </si>
  <si>
    <t>ALAMO</t>
  </si>
  <si>
    <t>ANABELLA EDITH</t>
  </si>
  <si>
    <t>GERARDO SERGIO RUBEN</t>
  </si>
  <si>
    <t>ARAGUNDE</t>
  </si>
  <si>
    <t>ARBELOA</t>
  </si>
  <si>
    <t>MARIA ANAHI</t>
  </si>
  <si>
    <t>ARNAL</t>
  </si>
  <si>
    <t>MARIA LAURA</t>
  </si>
  <si>
    <t>BARRIENTOS</t>
  </si>
  <si>
    <t>BONGIOVANI</t>
  </si>
  <si>
    <t>MARTIN JERONIMO MARIANO</t>
  </si>
  <si>
    <t>LORENA VIVIANA</t>
  </si>
  <si>
    <t>HORACIO ENRIQUE</t>
  </si>
  <si>
    <t>VIVIANA GRACIELA</t>
  </si>
  <si>
    <t>CROCITTA</t>
  </si>
  <si>
    <t>VERONICA ANALIA</t>
  </si>
  <si>
    <t>WALTER GABRIEL RICHAR</t>
  </si>
  <si>
    <t>CUSIN</t>
  </si>
  <si>
    <t>DE LUCIA</t>
  </si>
  <si>
    <t>VANESA HAYDEE</t>
  </si>
  <si>
    <t>FRANCHI</t>
  </si>
  <si>
    <t>CARLA GABRIELA</t>
  </si>
  <si>
    <t>GEORGINA VERONICA</t>
  </si>
  <si>
    <t>GRANATO</t>
  </si>
  <si>
    <t>ROSANA ANDREA</t>
  </si>
  <si>
    <t>GUAGNINI FERREYRA</t>
  </si>
  <si>
    <t>JUAN ARIEL MARIANO</t>
  </si>
  <si>
    <t>IRIART</t>
  </si>
  <si>
    <t>SUSANA ELISABET</t>
  </si>
  <si>
    <t>JUAREZ NASSO</t>
  </si>
  <si>
    <t>LUCIANA MARIA JESUS</t>
  </si>
  <si>
    <t>KUBEC HARAPAT</t>
  </si>
  <si>
    <t>LISJAK</t>
  </si>
  <si>
    <t>EZEQUIEL MAURO</t>
  </si>
  <si>
    <t>LUIS ROGELIO</t>
  </si>
  <si>
    <t>JOSE PAULO</t>
  </si>
  <si>
    <t>NOGUEYRA</t>
  </si>
  <si>
    <t>GUILLERMINA</t>
  </si>
  <si>
    <t>OBELAR</t>
  </si>
  <si>
    <t>PARDELLAS</t>
  </si>
  <si>
    <t>DANIELA ROCIO</t>
  </si>
  <si>
    <t>PABLO AUGUSTO</t>
  </si>
  <si>
    <t>PINO</t>
  </si>
  <si>
    <t>JUAN DIEGO</t>
  </si>
  <si>
    <t>POMETTI</t>
  </si>
  <si>
    <t>ADRIANA ALEJANDRA</t>
  </si>
  <si>
    <t>GRACIELA MIRNA ANABELLA</t>
  </si>
  <si>
    <t>SONIA MALVINA</t>
  </si>
  <si>
    <t>VERONICA ANDREA</t>
  </si>
  <si>
    <t>ROJAS BREU</t>
  </si>
  <si>
    <t>GABRIELA</t>
  </si>
  <si>
    <t>SAULE</t>
  </si>
  <si>
    <t>MIRIAM GLADYS</t>
  </si>
  <si>
    <t>TERZICH</t>
  </si>
  <si>
    <t>GERARDO LEONEL</t>
  </si>
  <si>
    <t>MARCELA MABEL</t>
  </si>
  <si>
    <t>DANIELA SOLEDAD</t>
  </si>
  <si>
    <t>ULLUA</t>
  </si>
  <si>
    <t>ESTEBAN RENE</t>
  </si>
  <si>
    <t>URIOS</t>
  </si>
  <si>
    <t>VESCONI</t>
  </si>
  <si>
    <t>MARIA VIRGINIA</t>
  </si>
  <si>
    <t>CESAR HORACIO</t>
  </si>
  <si>
    <t>ISLAN</t>
  </si>
  <si>
    <t>MINICH</t>
  </si>
  <si>
    <t>ANDINO</t>
  </si>
  <si>
    <t>ARRIETA</t>
  </si>
  <si>
    <t>PABLO FABIAN</t>
  </si>
  <si>
    <t>CANTOS</t>
  </si>
  <si>
    <t>EMANUEL MAXIMILIANO</t>
  </si>
  <si>
    <t>DENEGRIS</t>
  </si>
  <si>
    <t>DRAHANCHUK</t>
  </si>
  <si>
    <t>EDGARDO FAVIO</t>
  </si>
  <si>
    <t>LATYN</t>
  </si>
  <si>
    <t>ULISES DAMIAN</t>
  </si>
  <si>
    <t>ALBERTO LEANDRO</t>
  </si>
  <si>
    <t>ADRIANA KARINA</t>
  </si>
  <si>
    <t>EDUARDO ARNALDO</t>
  </si>
  <si>
    <t>NAIDENOFF</t>
  </si>
  <si>
    <t>DANIEL BENJAMIN</t>
  </si>
  <si>
    <t>PENNELLA</t>
  </si>
  <si>
    <t>RIOS PEREZ</t>
  </si>
  <si>
    <t>NILSON GUSTAVO</t>
  </si>
  <si>
    <t>PABLO MARTIN</t>
  </si>
  <si>
    <t>SERRAVALLE</t>
  </si>
  <si>
    <t>SESONE PESCHEL</t>
  </si>
  <si>
    <t>LUCAS GUIDO MAXIMILIANO</t>
  </si>
  <si>
    <t>EDGARDO FABIAN</t>
  </si>
  <si>
    <t>TERESCZUK</t>
  </si>
  <si>
    <t>PEDRO PABLO</t>
  </si>
  <si>
    <t>CRISTIAN OMAR</t>
  </si>
  <si>
    <t>ALEJANDRO MANUEL</t>
  </si>
  <si>
    <t>ASTORGA</t>
  </si>
  <si>
    <t>RODRIGO MANUEL</t>
  </si>
  <si>
    <t>MARCOS CLAUDIO</t>
  </si>
  <si>
    <t>BELLIZIO</t>
  </si>
  <si>
    <t>BISKUP</t>
  </si>
  <si>
    <t>BOURQUIN</t>
  </si>
  <si>
    <t>JUAN FRANCISCO</t>
  </si>
  <si>
    <t>BUHR</t>
  </si>
  <si>
    <t>ALDO FRANCISCO</t>
  </si>
  <si>
    <t>CARDENAS</t>
  </si>
  <si>
    <t>LUIS MAXIMILIANO</t>
  </si>
  <si>
    <t>RONEY RAUL</t>
  </si>
  <si>
    <t>OSCAR ORLANDO</t>
  </si>
  <si>
    <t>DA SILVA</t>
  </si>
  <si>
    <t>DE LOS SANTOS</t>
  </si>
  <si>
    <t>CRISTIAN DARIO</t>
  </si>
  <si>
    <t>MAURO ALBERTO GASTON</t>
  </si>
  <si>
    <t>SEBASTIAN RODRIGO</t>
  </si>
  <si>
    <t>JONATHAN VICTOR EZEQUIEL</t>
  </si>
  <si>
    <t>NICOLAS DIEGO ARMANDO</t>
  </si>
  <si>
    <t>ESPINDOLA</t>
  </si>
  <si>
    <t>GUSTAVO ISAIAS</t>
  </si>
  <si>
    <t>FELIPE</t>
  </si>
  <si>
    <t>LUCAS EMMANUEL</t>
  </si>
  <si>
    <t>RAMON ALEJANDRO</t>
  </si>
  <si>
    <t>DANIEL FAUSTINO</t>
  </si>
  <si>
    <t>ENZO EDGARDO</t>
  </si>
  <si>
    <t>MAURICIO HERNAN</t>
  </si>
  <si>
    <t>ULISES ALCIDES</t>
  </si>
  <si>
    <t>HUBE</t>
  </si>
  <si>
    <t>MARCELO ZOILO</t>
  </si>
  <si>
    <t>KUCERA</t>
  </si>
  <si>
    <t>LEONARDO DAMIAN</t>
  </si>
  <si>
    <t>LEGUIZA</t>
  </si>
  <si>
    <t>OSVALDO JAVIER</t>
  </si>
  <si>
    <t>LIZARRAGA</t>
  </si>
  <si>
    <t>DARDO RENE</t>
  </si>
  <si>
    <t>JUAN EDGARDO</t>
  </si>
  <si>
    <t>LUCERO</t>
  </si>
  <si>
    <t>HERNAN ANDRES</t>
  </si>
  <si>
    <t>LORENZO OMAR</t>
  </si>
  <si>
    <t>NESTOR SEBASTIAN</t>
  </si>
  <si>
    <t>ESTEBAN ADRIAN</t>
  </si>
  <si>
    <t>ORLANDO MARIANO</t>
  </si>
  <si>
    <t>MATIAS CARLOS DANIEL</t>
  </si>
  <si>
    <t>NORIEGA</t>
  </si>
  <si>
    <t>JULIO RICARDO</t>
  </si>
  <si>
    <t>JOSE ARGENTINO</t>
  </si>
  <si>
    <t>OVIEDO</t>
  </si>
  <si>
    <t>JUAN MIGUEL</t>
  </si>
  <si>
    <t>PLASTINO</t>
  </si>
  <si>
    <t>PUJOL</t>
  </si>
  <si>
    <t>CRISTIAN RICARDO</t>
  </si>
  <si>
    <t>LEONEL ORLANDO</t>
  </si>
  <si>
    <t>ROMANO</t>
  </si>
  <si>
    <t>RODOLFO DAMIAN</t>
  </si>
  <si>
    <t>ARMANDO GUSTAVO EDUARDO</t>
  </si>
  <si>
    <t>RONDEAU</t>
  </si>
  <si>
    <t>FERNANDO RAUL</t>
  </si>
  <si>
    <t>ANIBAL JAVIER</t>
  </si>
  <si>
    <t>VICTOR MANUEL</t>
  </si>
  <si>
    <t>MAXIMILIANO RAMON</t>
  </si>
  <si>
    <t>SANTANGELO</t>
  </si>
  <si>
    <t>MAURO EZEQUIEL</t>
  </si>
  <si>
    <t>GERMAN ADOLFO</t>
  </si>
  <si>
    <t>TORRIELLI</t>
  </si>
  <si>
    <t>LEONARDO EMANUEL</t>
  </si>
  <si>
    <t>ALEJANDRO GABRIEL</t>
  </si>
  <si>
    <t>VELARDEZ</t>
  </si>
  <si>
    <t>VIDAL</t>
  </si>
  <si>
    <t>DANIEL ADRIAN</t>
  </si>
  <si>
    <t>MATIAS SEBASTINO</t>
  </si>
  <si>
    <t>YERI</t>
  </si>
  <si>
    <t>DIEGO FABIAN</t>
  </si>
  <si>
    <t>ARIEL PABLO</t>
  </si>
  <si>
    <t>ZAPATA SMIT</t>
  </si>
  <si>
    <t>OMAR ADRIAN ALBERTO</t>
  </si>
  <si>
    <t>QUILODRAN</t>
  </si>
  <si>
    <t>NORBERTO EDGARDO</t>
  </si>
  <si>
    <t>ERICA LORENA</t>
  </si>
  <si>
    <t>DANIELA ANDREA</t>
  </si>
  <si>
    <t>ELBA CRISTINA</t>
  </si>
  <si>
    <t>ALTUNA</t>
  </si>
  <si>
    <t>MIRYAM ELIZABETH</t>
  </si>
  <si>
    <t>CLAUDIA ELENA</t>
  </si>
  <si>
    <t>BARANOVICH</t>
  </si>
  <si>
    <t>SILVIA MARGARITA</t>
  </si>
  <si>
    <t>BEE</t>
  </si>
  <si>
    <t>VERONICA ADELA</t>
  </si>
  <si>
    <t>CINTHIA YAMILA</t>
  </si>
  <si>
    <t>BONKO GONZALEZ</t>
  </si>
  <si>
    <t>ALICIA JOHANNA</t>
  </si>
  <si>
    <t>CAMANO</t>
  </si>
  <si>
    <t>GABRIELA NOELIA</t>
  </si>
  <si>
    <t>NATALIA GLADYS</t>
  </si>
  <si>
    <t>VANESA ESTEFANIA</t>
  </si>
  <si>
    <t>GISELA NOEMI YAMILA</t>
  </si>
  <si>
    <t>EVANGELINA LEONOR</t>
  </si>
  <si>
    <t>RITA</t>
  </si>
  <si>
    <t>DUBINI</t>
  </si>
  <si>
    <t>LILIANA EDITH</t>
  </si>
  <si>
    <t>PATRICIA VIVIANA</t>
  </si>
  <si>
    <t>MARIA ARGENTINA</t>
  </si>
  <si>
    <t>FARIA</t>
  </si>
  <si>
    <t>FLORENCIA ANALI</t>
  </si>
  <si>
    <t>FRANCO ACOSTA</t>
  </si>
  <si>
    <t>HELENN CECILIA</t>
  </si>
  <si>
    <t>MAIDANA ALANIZ</t>
  </si>
  <si>
    <t>MONICA DANIELA</t>
  </si>
  <si>
    <t>CLAUDIA MARIA INES</t>
  </si>
  <si>
    <t>ROCIO CELESTE</t>
  </si>
  <si>
    <t>ALEJANDRA VERONICA</t>
  </si>
  <si>
    <t>ANDREA VIVIANA</t>
  </si>
  <si>
    <t>LETICIA IVANA</t>
  </si>
  <si>
    <t>DANIELA VERONICA</t>
  </si>
  <si>
    <t>MARIANA LORENA</t>
  </si>
  <si>
    <t>SANCHEZ NAVARRO</t>
  </si>
  <si>
    <t>GLORIA MABEL</t>
  </si>
  <si>
    <t>MARISA PATRICIA</t>
  </si>
  <si>
    <t>TINTE</t>
  </si>
  <si>
    <t>CINTIA VALERIA</t>
  </si>
  <si>
    <t>ALEJANDRA DANIELA</t>
  </si>
  <si>
    <t>TUCCI</t>
  </si>
  <si>
    <t>ERIKA ISABEL</t>
  </si>
  <si>
    <t>SANDRA KARINA</t>
  </si>
  <si>
    <t>MARILINA TERESA</t>
  </si>
  <si>
    <t>ANDREA NOELIA</t>
  </si>
  <si>
    <t>WALTER OMAR</t>
  </si>
  <si>
    <t>CAJAL</t>
  </si>
  <si>
    <t>OSCAR GABRIEL</t>
  </si>
  <si>
    <t>HERNAN RODOLFO</t>
  </si>
  <si>
    <t>ROBERTO UBALDO</t>
  </si>
  <si>
    <t>DONATTI</t>
  </si>
  <si>
    <t>PABLO JUAN</t>
  </si>
  <si>
    <t>MARIA VANESA</t>
  </si>
  <si>
    <t>FREDY RAMON</t>
  </si>
  <si>
    <t>KUGEL</t>
  </si>
  <si>
    <t>OSCAR ALFREDO</t>
  </si>
  <si>
    <t>LEDERHOZ</t>
  </si>
  <si>
    <t>ASSELBORN</t>
  </si>
  <si>
    <t>LILIANA CARMEN</t>
  </si>
  <si>
    <t>BARBACCIA</t>
  </si>
  <si>
    <t>ALEJANDRA SOLEDAD</t>
  </si>
  <si>
    <t>BRITOS</t>
  </si>
  <si>
    <t>GALESI</t>
  </si>
  <si>
    <t>DANIELA FERNANDA</t>
  </si>
  <si>
    <t>MERCEDES GABRIELA</t>
  </si>
  <si>
    <t>JULIANA VANESA</t>
  </si>
  <si>
    <t>POLAK</t>
  </si>
  <si>
    <t>SOL YANINA</t>
  </si>
  <si>
    <t>SABE</t>
  </si>
  <si>
    <t>DANIELA BELEN</t>
  </si>
  <si>
    <t>VASCONCELO</t>
  </si>
  <si>
    <t>ADRIANA LORENA</t>
  </si>
  <si>
    <t>FERNANDEZ TABOADA</t>
  </si>
  <si>
    <t>GUADALUPE</t>
  </si>
  <si>
    <t>ROCIO ELISABET</t>
  </si>
  <si>
    <t>BARERIO</t>
  </si>
  <si>
    <t>IRIS FANNY</t>
  </si>
  <si>
    <t>CANALIS</t>
  </si>
  <si>
    <t>ANALIA ANABEL</t>
  </si>
  <si>
    <t>MANUEL GABRIEL</t>
  </si>
  <si>
    <t>INALAF</t>
  </si>
  <si>
    <t>ERIKA LUJAN</t>
  </si>
  <si>
    <t>SERGIO OSCAR ALFREDO</t>
  </si>
  <si>
    <t>BRION</t>
  </si>
  <si>
    <t>MARIANA YANINA</t>
  </si>
  <si>
    <t>CASIN</t>
  </si>
  <si>
    <t>KAREN VANESA</t>
  </si>
  <si>
    <t>CICHERO</t>
  </si>
  <si>
    <t>MARCELA CLAUDIA</t>
  </si>
  <si>
    <t>DIAKOVSKY</t>
  </si>
  <si>
    <t>JUDITH NOEMI</t>
  </si>
  <si>
    <t>FAINSTEIN</t>
  </si>
  <si>
    <t>DIEGO ANDRES</t>
  </si>
  <si>
    <t>PATRICIA HAIDEE</t>
  </si>
  <si>
    <t>MARIANA LAURA</t>
  </si>
  <si>
    <t>MYRIAM LILIANA</t>
  </si>
  <si>
    <t>JORGE ROLANDO</t>
  </si>
  <si>
    <t>AMADORI</t>
  </si>
  <si>
    <t>EDUARDO FERNANDO</t>
  </si>
  <si>
    <t>AMAYA</t>
  </si>
  <si>
    <t>AARON LEONARDO</t>
  </si>
  <si>
    <t>ANTUNEZ</t>
  </si>
  <si>
    <t>RAUL PASCUAL</t>
  </si>
  <si>
    <t>ARRIGHI</t>
  </si>
  <si>
    <t>ESTEBAN OMAR</t>
  </si>
  <si>
    <t>RICARDO ABEL</t>
  </si>
  <si>
    <t>ADRIAN DANIEL</t>
  </si>
  <si>
    <t>LUIS ARMANDO</t>
  </si>
  <si>
    <t>CARRIZO</t>
  </si>
  <si>
    <t>CERVANTES</t>
  </si>
  <si>
    <t>ALEJANDRO GENARO</t>
  </si>
  <si>
    <t>CLAVERO</t>
  </si>
  <si>
    <t>ALEJANDRO OSCAR</t>
  </si>
  <si>
    <t>CESAR HUGO</t>
  </si>
  <si>
    <t>CARLOS SIMEON</t>
  </si>
  <si>
    <t>GARRIDO</t>
  </si>
  <si>
    <t>VICTOR SERGIO</t>
  </si>
  <si>
    <t>HUENTECOY</t>
  </si>
  <si>
    <t>DAVID FERNANDO</t>
  </si>
  <si>
    <t>JUAN EDUARDO</t>
  </si>
  <si>
    <t>JULIO EDGARDO</t>
  </si>
  <si>
    <t>DANIEL SERGIO</t>
  </si>
  <si>
    <t>ANDRES ADOLFO</t>
  </si>
  <si>
    <t>MORILLA</t>
  </si>
  <si>
    <t>PABLO JEREMIAS</t>
  </si>
  <si>
    <t>TOMAS RODRIGO</t>
  </si>
  <si>
    <t>FERNANDO ADRIAN</t>
  </si>
  <si>
    <t>RUSSO</t>
  </si>
  <si>
    <t>DANIEL</t>
  </si>
  <si>
    <t>SANTAGUIDA</t>
  </si>
  <si>
    <t>ALBERTO EZEQUIEL</t>
  </si>
  <si>
    <t>DIEGO LEONARDO</t>
  </si>
  <si>
    <t>TAFFAJA</t>
  </si>
  <si>
    <t>WALTER ANIBAL</t>
  </si>
  <si>
    <t>ALEJANDRA MARCELA</t>
  </si>
  <si>
    <t>COSENTINO</t>
  </si>
  <si>
    <t>DIEGO EDGARDO</t>
  </si>
  <si>
    <t>IVANA MARIEL</t>
  </si>
  <si>
    <t>MITRE</t>
  </si>
  <si>
    <t>SILVANA SOFIA</t>
  </si>
  <si>
    <t>MONTEROS</t>
  </si>
  <si>
    <t>MATIAS SIMON</t>
  </si>
  <si>
    <t>MIDIA ELIZABETH</t>
  </si>
  <si>
    <t>SILVIA EDITH</t>
  </si>
  <si>
    <t>GABRIELA DEL CARMEN</t>
  </si>
  <si>
    <t>HAUTEVILLE</t>
  </si>
  <si>
    <t>STELLA MARIS</t>
  </si>
  <si>
    <t>CLAUDIO HERNAN</t>
  </si>
  <si>
    <t>PAMPIN</t>
  </si>
  <si>
    <t>ERNESTO OMAR</t>
  </si>
  <si>
    <t>RAGGIO</t>
  </si>
  <si>
    <t>MARTHA VANESA</t>
  </si>
  <si>
    <t>MILLANAO</t>
  </si>
  <si>
    <t>FERNANDEZ QUIJANO</t>
  </si>
  <si>
    <t>HUGO ARMANDO</t>
  </si>
  <si>
    <t>LIZA</t>
  </si>
  <si>
    <t>VALERIA ELIZABETH</t>
  </si>
  <si>
    <t>DI CATERINA</t>
  </si>
  <si>
    <t>LUCIANA FATIMA</t>
  </si>
  <si>
    <t>MIGUEL</t>
  </si>
  <si>
    <t>DINA BEATRIZ</t>
  </si>
  <si>
    <t>MOLINE</t>
  </si>
  <si>
    <t>JORGE ENRIQUE</t>
  </si>
  <si>
    <t>CARINA ETHEL</t>
  </si>
  <si>
    <t>EVELIN ROMINA</t>
  </si>
  <si>
    <t>RAUL EDUARDO</t>
  </si>
  <si>
    <t>MACCHIA</t>
  </si>
  <si>
    <t>ANDREA ANAHI</t>
  </si>
  <si>
    <t>BELASQUES</t>
  </si>
  <si>
    <t>EMILIO AGUSTIN</t>
  </si>
  <si>
    <t>GANDULFO</t>
  </si>
  <si>
    <t>VILLARROEL</t>
  </si>
  <si>
    <t>MANRIQUEZ</t>
  </si>
  <si>
    <t>PATRICIO ALEJANDRO</t>
  </si>
  <si>
    <t>JULIO SEBASTIAN</t>
  </si>
  <si>
    <t>CAROLINA VIRGINIA</t>
  </si>
  <si>
    <t>AGRA</t>
  </si>
  <si>
    <t>NANCY JUDITH</t>
  </si>
  <si>
    <t>AMBROSIONI</t>
  </si>
  <si>
    <t>MARIA CLARA</t>
  </si>
  <si>
    <t>MARIA SILVANA</t>
  </si>
  <si>
    <t>ARRIOLA</t>
  </si>
  <si>
    <t>BARRERA</t>
  </si>
  <si>
    <t>NADIA VERONICA</t>
  </si>
  <si>
    <t>BASUALDO</t>
  </si>
  <si>
    <t>BELLINI</t>
  </si>
  <si>
    <t>ANALIA MABEL</t>
  </si>
  <si>
    <t>BROMBINI</t>
  </si>
  <si>
    <t>GUSTAVO</t>
  </si>
  <si>
    <t>BURZMINSKI</t>
  </si>
  <si>
    <t>SILVIA GISELA</t>
  </si>
  <si>
    <t>CASCARDO</t>
  </si>
  <si>
    <t>PAOLA ROBERTA</t>
  </si>
  <si>
    <t>CIRIGLIANO</t>
  </si>
  <si>
    <t>PAULA VERONICA</t>
  </si>
  <si>
    <t>FRETTES</t>
  </si>
  <si>
    <t>MARIANELA PAULA</t>
  </si>
  <si>
    <t>GARRAHAN</t>
  </si>
  <si>
    <t>GERGOLET</t>
  </si>
  <si>
    <t>GONZALEZ CIOFFI</t>
  </si>
  <si>
    <t>LAXAGUE</t>
  </si>
  <si>
    <t>LONGHITANO</t>
  </si>
  <si>
    <t>ANDREA SUSANA</t>
  </si>
  <si>
    <t>LORENZO MENDY</t>
  </si>
  <si>
    <t>YANINA MARISOL</t>
  </si>
  <si>
    <t>NIELI</t>
  </si>
  <si>
    <t>ANDREA CAROLINA</t>
  </si>
  <si>
    <t>RASGIDO SIMONE</t>
  </si>
  <si>
    <t>TERRILE</t>
  </si>
  <si>
    <t>MARIA GISELA</t>
  </si>
  <si>
    <t>ZEQUIN</t>
  </si>
  <si>
    <t>CHAVARRIA</t>
  </si>
  <si>
    <t>JOHANNA SOLEDAD</t>
  </si>
  <si>
    <t>MONICA MERCEDES</t>
  </si>
  <si>
    <t>CYNTHIA VALERIA</t>
  </si>
  <si>
    <t>ALBERTO</t>
  </si>
  <si>
    <t>FABIAN ROMAN</t>
  </si>
  <si>
    <t>ALCAZAR</t>
  </si>
  <si>
    <t>REYNALDO RODOLFO</t>
  </si>
  <si>
    <t>RICARDO EZEQUIEL</t>
  </si>
  <si>
    <t>GUTIERREZ MARTINEZ</t>
  </si>
  <si>
    <t>JESUS MIGUEL</t>
  </si>
  <si>
    <t>RODOLFO ANTONIO</t>
  </si>
  <si>
    <t>ALDO ISMAEL</t>
  </si>
  <si>
    <t>JUAN ROBERTO</t>
  </si>
  <si>
    <t>JORGE ARMANDO</t>
  </si>
  <si>
    <t>SUBIA</t>
  </si>
  <si>
    <t>RODOLFO ALEJANDRO</t>
  </si>
  <si>
    <t>JOSE HERNAN</t>
  </si>
  <si>
    <t>CRISTIAN JULIO</t>
  </si>
  <si>
    <t>ROBERTO CESAR</t>
  </si>
  <si>
    <t>ANTIQUEO</t>
  </si>
  <si>
    <t>CRISTINA INES</t>
  </si>
  <si>
    <t>ARJONA</t>
  </si>
  <si>
    <t>RODOLFO SEBASTIAN</t>
  </si>
  <si>
    <t>BORDA</t>
  </si>
  <si>
    <t>MARIANA ELIZABETH</t>
  </si>
  <si>
    <t>BRAGA</t>
  </si>
  <si>
    <t>BRIZUELA</t>
  </si>
  <si>
    <t>LEANDRO ABEL</t>
  </si>
  <si>
    <t>GUSTAVO ARIEL OMAR</t>
  </si>
  <si>
    <t>CARMELO JOAQUIN</t>
  </si>
  <si>
    <t>AMALIA SOLEDAD</t>
  </si>
  <si>
    <t>CARLA VIVIANA</t>
  </si>
  <si>
    <t>EDUARDO DANTE</t>
  </si>
  <si>
    <t>JESUS MARIA</t>
  </si>
  <si>
    <t>PEDRO ALFREDO</t>
  </si>
  <si>
    <t>MARIANA PAMELA</t>
  </si>
  <si>
    <t>MAURICIO EMANUEL</t>
  </si>
  <si>
    <t>CORTEZ SZYSZEJA</t>
  </si>
  <si>
    <t>DELLAGNOLO</t>
  </si>
  <si>
    <t>DI BENEDETTO</t>
  </si>
  <si>
    <t>ARIEL GASTON</t>
  </si>
  <si>
    <t>DIARTE</t>
  </si>
  <si>
    <t>ELIAS GUSTAVO</t>
  </si>
  <si>
    <t>DICKOW</t>
  </si>
  <si>
    <t>EIJO</t>
  </si>
  <si>
    <t>NESTOR EMANUEL</t>
  </si>
  <si>
    <t>EDUARDO DIEGO</t>
  </si>
  <si>
    <t>MATIAS GREGORIO</t>
  </si>
  <si>
    <t>GABRIELA CELESTE</t>
  </si>
  <si>
    <t>FONTANA</t>
  </si>
  <si>
    <t>ENRIQUE RUBEN</t>
  </si>
  <si>
    <t>GUILLERMO DANIEL</t>
  </si>
  <si>
    <t>GALLAGHER</t>
  </si>
  <si>
    <t>WALTER HERNAN</t>
  </si>
  <si>
    <t>DARDO WALTER</t>
  </si>
  <si>
    <t>GARCIA RAMIL</t>
  </si>
  <si>
    <t>DANA SOLEDAD</t>
  </si>
  <si>
    <t>GABRIELA ELIZABETH</t>
  </si>
  <si>
    <t>JOSE MATIAS</t>
  </si>
  <si>
    <t>PEDRO AVELINO</t>
  </si>
  <si>
    <t>MARISOL</t>
  </si>
  <si>
    <t>GASTON EMANUEL</t>
  </si>
  <si>
    <t>SELVA MARINA</t>
  </si>
  <si>
    <t>LONDERO</t>
  </si>
  <si>
    <t>MARINA LUCIA</t>
  </si>
  <si>
    <t>SANDRA MELISA</t>
  </si>
  <si>
    <t>JUAN DANIEL</t>
  </si>
  <si>
    <t>CYNTHIA SOLEDAD</t>
  </si>
  <si>
    <t>MICAELLI</t>
  </si>
  <si>
    <t>MORE</t>
  </si>
  <si>
    <t>GONZALO MARTIN</t>
  </si>
  <si>
    <t>VANESA SOLEDAD</t>
  </si>
  <si>
    <t>OLGUIN</t>
  </si>
  <si>
    <t>JUAN MARIANO</t>
  </si>
  <si>
    <t>VICTOR ARIEL</t>
  </si>
  <si>
    <t>REJALA</t>
  </si>
  <si>
    <t>RICARDO ALFREDO</t>
  </si>
  <si>
    <t>GUILLERMO RAMON</t>
  </si>
  <si>
    <t>ROMANCZUK</t>
  </si>
  <si>
    <t>ROSA ELISABET</t>
  </si>
  <si>
    <t>MARCOS LEANDRO</t>
  </si>
  <si>
    <t>ANGELA IVANA</t>
  </si>
  <si>
    <t>SANDON</t>
  </si>
  <si>
    <t>SONIA IRENE</t>
  </si>
  <si>
    <t>LEANDRO MIGUEL HUGO</t>
  </si>
  <si>
    <t>FERNANDO EMANUEL</t>
  </si>
  <si>
    <t>SOZA</t>
  </si>
  <si>
    <t>EXEQUIEL NICOLAS</t>
  </si>
  <si>
    <t>GABRIELA ANABELA</t>
  </si>
  <si>
    <t>ELVIA YOLANDA</t>
  </si>
  <si>
    <t>CARMEN ROCIO</t>
  </si>
  <si>
    <t>MARA AYELEN</t>
  </si>
  <si>
    <t>KIRILUK</t>
  </si>
  <si>
    <t>GONZALO FABIAN</t>
  </si>
  <si>
    <t>MARISA LILIANA</t>
  </si>
  <si>
    <t>PIRIZ BLANCO</t>
  </si>
  <si>
    <t>ROBERTO AMADEO</t>
  </si>
  <si>
    <t>SANABRIA</t>
  </si>
  <si>
    <t>ANGELA CECILIA</t>
  </si>
  <si>
    <t>VALDES</t>
  </si>
  <si>
    <t>EDGARDO DANTE</t>
  </si>
  <si>
    <t>VARANO</t>
  </si>
  <si>
    <t>NORMA PAOLA</t>
  </si>
  <si>
    <t>ALDAPI</t>
  </si>
  <si>
    <t>DAVID GERMAN</t>
  </si>
  <si>
    <t>ALDUNATE</t>
  </si>
  <si>
    <t>CRISTIAN ENRIQUE</t>
  </si>
  <si>
    <t>NESTOR GERARDO</t>
  </si>
  <si>
    <t>ARMATA</t>
  </si>
  <si>
    <t>LEANDRO RICARDO</t>
  </si>
  <si>
    <t>BARRANCOS</t>
  </si>
  <si>
    <t>FRANCO ANIBAL</t>
  </si>
  <si>
    <t>RUBEN ORLANDO</t>
  </si>
  <si>
    <t>BULACIO</t>
  </si>
  <si>
    <t>ROBERTO PABLO</t>
  </si>
  <si>
    <t>CARDOSO</t>
  </si>
  <si>
    <t>CESAR JOSE RAUL</t>
  </si>
  <si>
    <t>FLAVIO GUSTAVO</t>
  </si>
  <si>
    <t>DAVILA</t>
  </si>
  <si>
    <t>ENCISO</t>
  </si>
  <si>
    <t>ERNST</t>
  </si>
  <si>
    <t>ORLANDO GABRIEL</t>
  </si>
  <si>
    <t>FOTI</t>
  </si>
  <si>
    <t>MARIANO ENRIQUE</t>
  </si>
  <si>
    <t>GAETANI</t>
  </si>
  <si>
    <t>FRANCISCO DANIEL</t>
  </si>
  <si>
    <t>LEONARDO FELIX</t>
  </si>
  <si>
    <t>GALLEGUILLO</t>
  </si>
  <si>
    <t>ALDO NICOLAS</t>
  </si>
  <si>
    <t>HORACIO DAMIAN</t>
  </si>
  <si>
    <t>MARCOS LEONEL</t>
  </si>
  <si>
    <t>PABLO CRISTIAN</t>
  </si>
  <si>
    <t>PABLO GERMAN</t>
  </si>
  <si>
    <t>DUILIO ALEJANDRO</t>
  </si>
  <si>
    <t>ANIBAL SEBASTIAN</t>
  </si>
  <si>
    <t>HERIBERTO JULIO CESAR</t>
  </si>
  <si>
    <t>HUGO</t>
  </si>
  <si>
    <t>GUARE</t>
  </si>
  <si>
    <t>HINOJOSA</t>
  </si>
  <si>
    <t>FEDERICO RAUL</t>
  </si>
  <si>
    <t>ISENDORF</t>
  </si>
  <si>
    <t>LUCAS EDUARDO</t>
  </si>
  <si>
    <t>KLAPPEMBACH</t>
  </si>
  <si>
    <t>LACCI</t>
  </si>
  <si>
    <t>RAFAEL OSCAR</t>
  </si>
  <si>
    <t>LAIME</t>
  </si>
  <si>
    <t>JAVIER SEBASTIAN ARMANDO</t>
  </si>
  <si>
    <t>DARIO ALFREDO</t>
  </si>
  <si>
    <t>JAVIER OMAR</t>
  </si>
  <si>
    <t>MAURO GABRIEL</t>
  </si>
  <si>
    <t>ALBERTO CESAR</t>
  </si>
  <si>
    <t>CRISTIAN EDUARDO</t>
  </si>
  <si>
    <t>MAIZARES</t>
  </si>
  <si>
    <t>MAMANI</t>
  </si>
  <si>
    <t>BENJAMIN ALBERTO</t>
  </si>
  <si>
    <t>MERELES</t>
  </si>
  <si>
    <t>RAFAEL RAMON</t>
  </si>
  <si>
    <t>FACUNDO CRUZ</t>
  </si>
  <si>
    <t>PALACIO</t>
  </si>
  <si>
    <t>CESAR ADRIAN</t>
  </si>
  <si>
    <t>PENALOZA</t>
  </si>
  <si>
    <t>RAFAEL ALFREDO</t>
  </si>
  <si>
    <t>RAMIRO EZEQUIEL</t>
  </si>
  <si>
    <t>PIROMALLI</t>
  </si>
  <si>
    <t>QUISPE</t>
  </si>
  <si>
    <t>DANIEL MARIO</t>
  </si>
  <si>
    <t>RICCI</t>
  </si>
  <si>
    <t>CHRISTIAN OMAR</t>
  </si>
  <si>
    <t>RAFAEL JUAN ALEJANDRO</t>
  </si>
  <si>
    <t>FELIX OSCAR</t>
  </si>
  <si>
    <t>JUAN EUGENIO</t>
  </si>
  <si>
    <t>EXEQUIEL DAMIAN</t>
  </si>
  <si>
    <t>SCHWEIGEL</t>
  </si>
  <si>
    <t>GERARDO MATIAS</t>
  </si>
  <si>
    <t>NELSON OSCAR</t>
  </si>
  <si>
    <t>PEDRO LEONARDO ALEJANDRO</t>
  </si>
  <si>
    <t>SUBIRATS</t>
  </si>
  <si>
    <t>MARIO ANTONIO</t>
  </si>
  <si>
    <t>RENE DANIEL</t>
  </si>
  <si>
    <t>MARIANO ARIEL</t>
  </si>
  <si>
    <t>UZQUEDA</t>
  </si>
  <si>
    <t>EMILIO FEDERICO</t>
  </si>
  <si>
    <t>VICTOR DANIEL ELEUTERIO</t>
  </si>
  <si>
    <t>LUCAS EMILIANO</t>
  </si>
  <si>
    <t>NATALIA YANINA</t>
  </si>
  <si>
    <t>VANESA LILIANA</t>
  </si>
  <si>
    <t>DIEZ</t>
  </si>
  <si>
    <t>MERCEDES ELISABETH</t>
  </si>
  <si>
    <t>ALEJANDRA MARGARITA</t>
  </si>
  <si>
    <t>VERONICA ILEANA</t>
  </si>
  <si>
    <t>SINEO</t>
  </si>
  <si>
    <t>MARIA DE LUJAN</t>
  </si>
  <si>
    <t>FLAVIA VANESA</t>
  </si>
  <si>
    <t>MARIA TERESA</t>
  </si>
  <si>
    <t>MONTE</t>
  </si>
  <si>
    <t>JORGELINA SOLEDAD</t>
  </si>
  <si>
    <t>POLLIO</t>
  </si>
  <si>
    <t>DANIELA LORENA</t>
  </si>
  <si>
    <t>REALI</t>
  </si>
  <si>
    <t>CARLOS MAXIMILIANO</t>
  </si>
  <si>
    <t>RIPPA</t>
  </si>
  <si>
    <t>GASTON ADRIAN</t>
  </si>
  <si>
    <t>AUTERI</t>
  </si>
  <si>
    <t>CAIATI</t>
  </si>
  <si>
    <t>GISELLE</t>
  </si>
  <si>
    <t>CHIARAMONDIA</t>
  </si>
  <si>
    <t>NICOLAS</t>
  </si>
  <si>
    <t>GUILLERMO RICARDO</t>
  </si>
  <si>
    <t>NOELIA NELIDA</t>
  </si>
  <si>
    <t>ANGEL GOMEZ</t>
  </si>
  <si>
    <t>MARTIN LEANDRO</t>
  </si>
  <si>
    <t>ICETA</t>
  </si>
  <si>
    <t>PAULA ALEJANDRA</t>
  </si>
  <si>
    <t>MARTA ALICIA</t>
  </si>
  <si>
    <t>LILIANA BEATRIZ</t>
  </si>
  <si>
    <t>LUCIANA CAROLINA</t>
  </si>
  <si>
    <t>KARINA LILIANA</t>
  </si>
  <si>
    <t>DE ROSA</t>
  </si>
  <si>
    <t>NATALIA EVANGELINA</t>
  </si>
  <si>
    <t>ANDREA MARIANA</t>
  </si>
  <si>
    <t>AYELEN</t>
  </si>
  <si>
    <t>KRUKI</t>
  </si>
  <si>
    <t>MARIO</t>
  </si>
  <si>
    <t>MARIA PAULA</t>
  </si>
  <si>
    <t>ONZARI BODNAR</t>
  </si>
  <si>
    <t>JESSICA ELIZABETH</t>
  </si>
  <si>
    <t>IVANNA CARLA</t>
  </si>
  <si>
    <t>SILVIA ZULEMA</t>
  </si>
  <si>
    <t>JUAN PATRICIO</t>
  </si>
  <si>
    <t>FRANCISCO RAMON</t>
  </si>
  <si>
    <t>QUINT</t>
  </si>
  <si>
    <t>IVANA</t>
  </si>
  <si>
    <t>MAURO EXEQUIEL</t>
  </si>
  <si>
    <t>DAMIAN FACUNDO</t>
  </si>
  <si>
    <t>ROGELIO MARTIN</t>
  </si>
  <si>
    <t>PAULA CECILIA</t>
  </si>
  <si>
    <t>CECILIA IVONE</t>
  </si>
  <si>
    <t>JULIANA CARMEN RAIMUNDA</t>
  </si>
  <si>
    <t>BERTERRE</t>
  </si>
  <si>
    <t>MARTA BEATRIZ</t>
  </si>
  <si>
    <t>GIARDINA</t>
  </si>
  <si>
    <t>MARCELO ADRIAN</t>
  </si>
  <si>
    <t>JAIME RUBEN</t>
  </si>
  <si>
    <t>ALBORNOZ</t>
  </si>
  <si>
    <t>ROSANA FATIMA</t>
  </si>
  <si>
    <t>HECTOR ADOLFO</t>
  </si>
  <si>
    <t>MIRIAM GABRIELA</t>
  </si>
  <si>
    <t>GRACIELA VERONICA</t>
  </si>
  <si>
    <t>ALANIZ</t>
  </si>
  <si>
    <t>LITO JESUS</t>
  </si>
  <si>
    <t>ROLANDO GALBARINO</t>
  </si>
  <si>
    <t>BAIGORRIA TEJADA</t>
  </si>
  <si>
    <t>PABLO GUSTAVO</t>
  </si>
  <si>
    <t>BATRUNI</t>
  </si>
  <si>
    <t>ADOLFO OSCAR</t>
  </si>
  <si>
    <t>LUIS MIGUEL</t>
  </si>
  <si>
    <t>CLAUDIO LIONEL</t>
  </si>
  <si>
    <t>CHOCOBAR</t>
  </si>
  <si>
    <t>DANTE JAVIER ALBERTO</t>
  </si>
  <si>
    <t>FANCUBIERTA</t>
  </si>
  <si>
    <t>ALEJANDRO</t>
  </si>
  <si>
    <t>GERBAN</t>
  </si>
  <si>
    <t>SILVIO RODOLFO</t>
  </si>
  <si>
    <t>HALAS</t>
  </si>
  <si>
    <t>JEREZ</t>
  </si>
  <si>
    <t>ARNALDO ARIEL</t>
  </si>
  <si>
    <t>LECUMBERRY</t>
  </si>
  <si>
    <t>MARCELO ALEJO</t>
  </si>
  <si>
    <t>WALDO NICOLAS</t>
  </si>
  <si>
    <t>CARLOS ANDRES</t>
  </si>
  <si>
    <t>MANCINI</t>
  </si>
  <si>
    <t>FEDERICO IVAN</t>
  </si>
  <si>
    <t>DARIO ROBERTO</t>
  </si>
  <si>
    <t>GABRIEL</t>
  </si>
  <si>
    <t>NAZR</t>
  </si>
  <si>
    <t>RICARDO OMAR DOMINGO</t>
  </si>
  <si>
    <t>OCARANZA</t>
  </si>
  <si>
    <t>WALTER ESTEBAN</t>
  </si>
  <si>
    <t>OROSCO</t>
  </si>
  <si>
    <t>FERNANDO ASUNCION</t>
  </si>
  <si>
    <t>JORGE EMILIANO</t>
  </si>
  <si>
    <t>SEBASTIAN VICTOR</t>
  </si>
  <si>
    <t>DIEGO RENE</t>
  </si>
  <si>
    <t>CRISTIAN MAXIMILIANO</t>
  </si>
  <si>
    <t>ROLENDIO PASCUAL</t>
  </si>
  <si>
    <t>GUSTAVO RAMON</t>
  </si>
  <si>
    <t>OMAR CEFERINO</t>
  </si>
  <si>
    <t>HERNAN ALEJANDRO</t>
  </si>
  <si>
    <t>ALEJANDRO EMMANUEL</t>
  </si>
  <si>
    <t>TALLIA</t>
  </si>
  <si>
    <t>RUBEN OSCAR</t>
  </si>
  <si>
    <t>THORP</t>
  </si>
  <si>
    <t>RUBEN MARCELO</t>
  </si>
  <si>
    <t>RODRIGO ARMANDO</t>
  </si>
  <si>
    <t>ZULCA</t>
  </si>
  <si>
    <t>VIVIANA VERONICA</t>
  </si>
  <si>
    <t>CARRILLO</t>
  </si>
  <si>
    <t>CASIMIRO</t>
  </si>
  <si>
    <t>VALERIA CECILIA</t>
  </si>
  <si>
    <t>GABRIELA BEATRIZ</t>
  </si>
  <si>
    <t>IVONE MARIELA</t>
  </si>
  <si>
    <t>NOEMI AMANDA</t>
  </si>
  <si>
    <t>CLAUDIA VERONICA</t>
  </si>
  <si>
    <t>VIERA SUAREZ</t>
  </si>
  <si>
    <t>DARIO ABEL</t>
  </si>
  <si>
    <t>ALBANO</t>
  </si>
  <si>
    <t>JULIO OSCAR</t>
  </si>
  <si>
    <t>ALBORNOZ BECHER</t>
  </si>
  <si>
    <t>WALTER JOSE</t>
  </si>
  <si>
    <t>HORACIO ALBERTO</t>
  </si>
  <si>
    <t>ALDO LUIS</t>
  </si>
  <si>
    <t>HECTOR ANDRES</t>
  </si>
  <si>
    <t>FERNANDO RICARDO</t>
  </si>
  <si>
    <t>AMIEL</t>
  </si>
  <si>
    <t>AMIONE</t>
  </si>
  <si>
    <t>ANGEL FRANCISCO</t>
  </si>
  <si>
    <t>ROLANDO ENRIQUE</t>
  </si>
  <si>
    <t>ANTONIO PASCUAL</t>
  </si>
  <si>
    <t>AVALOS</t>
  </si>
  <si>
    <t>GERMAN EMMANUEL</t>
  </si>
  <si>
    <t>BAZAN</t>
  </si>
  <si>
    <t>ALCIDES</t>
  </si>
  <si>
    <t>DIEGO EDGARDO HERNAN</t>
  </si>
  <si>
    <t>MIGUEL ROLANDO</t>
  </si>
  <si>
    <t>SILVIO RAMON</t>
  </si>
  <si>
    <t>ALFREDO ELOY</t>
  </si>
  <si>
    <t>OSCAR MILTON</t>
  </si>
  <si>
    <t>CAMPOZANO</t>
  </si>
  <si>
    <t>CANTERO PALACIOS</t>
  </si>
  <si>
    <t>SAULO ALEXIS</t>
  </si>
  <si>
    <t>CASAL</t>
  </si>
  <si>
    <t>SAUL HORACIO</t>
  </si>
  <si>
    <t>ENZO DAVID</t>
  </si>
  <si>
    <t>CRISTIAN NICOLAS</t>
  </si>
  <si>
    <t>LEONARDO ADRIAN</t>
  </si>
  <si>
    <t>NORBERTO FABIAN</t>
  </si>
  <si>
    <t>CHUCHI</t>
  </si>
  <si>
    <t>OSCAR ALCIDES</t>
  </si>
  <si>
    <t>DESCH</t>
  </si>
  <si>
    <t>CRISTIAN GABRIEL</t>
  </si>
  <si>
    <t>MARIO RAMON</t>
  </si>
  <si>
    <t>EDGARDO VICTOR</t>
  </si>
  <si>
    <t>SISINIO RAMON</t>
  </si>
  <si>
    <t>OMAR RUBEN</t>
  </si>
  <si>
    <t>RUBEN HORACIO</t>
  </si>
  <si>
    <t>LEANDRO GASTON</t>
  </si>
  <si>
    <t>FLEKENSTEIN</t>
  </si>
  <si>
    <t>RUBEN RICARDO</t>
  </si>
  <si>
    <t>RICARDO DAVID</t>
  </si>
  <si>
    <t>CLAUDIO ANDRES</t>
  </si>
  <si>
    <t>CESAR JOAQUIN</t>
  </si>
  <si>
    <t>ALFREDO NICOLAS</t>
  </si>
  <si>
    <t>JULIO PABLO</t>
  </si>
  <si>
    <t>ISMAEL</t>
  </si>
  <si>
    <t>GRBICH LEAL</t>
  </si>
  <si>
    <t>LAGRANA</t>
  </si>
  <si>
    <t>JAVIER CESAR ORLANDO</t>
  </si>
  <si>
    <t>LAMBARE</t>
  </si>
  <si>
    <t>LENCINA</t>
  </si>
  <si>
    <t>LITTERINI</t>
  </si>
  <si>
    <t>JUAN MIGUEL ALEJANDRO</t>
  </si>
  <si>
    <t>EDUARDO ABEL</t>
  </si>
  <si>
    <t>MACEDO</t>
  </si>
  <si>
    <t>CRISTIAN ROLANDO</t>
  </si>
  <si>
    <t>LEANDRO GABRIEL</t>
  </si>
  <si>
    <t>LIBERATO ARIEL</t>
  </si>
  <si>
    <t>MANCUELLO</t>
  </si>
  <si>
    <t>ENZO GUSTAVO</t>
  </si>
  <si>
    <t>SEBASTIAN PEDRO</t>
  </si>
  <si>
    <t>ABILIO RAFAEL</t>
  </si>
  <si>
    <t>MIGUEL ENRIQUE</t>
  </si>
  <si>
    <t>MARCELO LUIS</t>
  </si>
  <si>
    <t>CESAR ATILIO</t>
  </si>
  <si>
    <t>LUCAS LEONARDO</t>
  </si>
  <si>
    <t>SEBASTIAN DIDIER</t>
  </si>
  <si>
    <t>ESTEBAN EDGARDO</t>
  </si>
  <si>
    <t>NOCELLI</t>
  </si>
  <si>
    <t>NORBERTO DAMIAN</t>
  </si>
  <si>
    <t>ANTONIO EZEQUIEL</t>
  </si>
  <si>
    <t>DAVID CELESTINO</t>
  </si>
  <si>
    <t>ORIBE</t>
  </si>
  <si>
    <t>VICTOR ENRIQUE</t>
  </si>
  <si>
    <t>MARIO LUIS</t>
  </si>
  <si>
    <t>HORACIO FABIAN</t>
  </si>
  <si>
    <t>ALEJANDRO VICENTE</t>
  </si>
  <si>
    <t>PERRONE</t>
  </si>
  <si>
    <t>CLAUDIO GUILLERMO</t>
  </si>
  <si>
    <t>PITRA</t>
  </si>
  <si>
    <t>HUGO DANIEL</t>
  </si>
  <si>
    <t>POSSI</t>
  </si>
  <si>
    <t>POZZAGLIO</t>
  </si>
  <si>
    <t>ADRIAN HUMBERTO</t>
  </si>
  <si>
    <t>RAPACCIOLI</t>
  </si>
  <si>
    <t>CLAUDIO CESAR</t>
  </si>
  <si>
    <t>ROA</t>
  </si>
  <si>
    <t>WALTER NAHUEL</t>
  </si>
  <si>
    <t>HORACIO HECTOR</t>
  </si>
  <si>
    <t>GUILLERMO ANTONIO</t>
  </si>
  <si>
    <t>SACK</t>
  </si>
  <si>
    <t>ANDRES HECTOR</t>
  </si>
  <si>
    <t>ANGEL EMILIANO</t>
  </si>
  <si>
    <t>CESAR GABRIEL</t>
  </si>
  <si>
    <t>JAVIER RAUL</t>
  </si>
  <si>
    <t>ADRIANO GERMAN</t>
  </si>
  <si>
    <t>ADRIAN ESTEBAN NARCISO</t>
  </si>
  <si>
    <t>MILTON CESAR</t>
  </si>
  <si>
    <t>ROBERTO RAMON</t>
  </si>
  <si>
    <t>ORLANDO FEDERICO</t>
  </si>
  <si>
    <t>VISKOVICH</t>
  </si>
  <si>
    <t>CARLOS MAURICIO</t>
  </si>
  <si>
    <t>MIRTA NOEMI</t>
  </si>
  <si>
    <t>ADRIANA GISELLE</t>
  </si>
  <si>
    <t>ALBA CRISTINA</t>
  </si>
  <si>
    <t>CHAVERRIA</t>
  </si>
  <si>
    <t>DEBORAH ELIZABETH</t>
  </si>
  <si>
    <t>MONICA BEATRIZ</t>
  </si>
  <si>
    <t>GONZALEZ MARTEARENA</t>
  </si>
  <si>
    <t>CELIA ANAHI</t>
  </si>
  <si>
    <t>GRISMADO</t>
  </si>
  <si>
    <t>SOFIA SOLEDAD</t>
  </si>
  <si>
    <t>VANESA VALERIA</t>
  </si>
  <si>
    <t>VIVIANA EDITH</t>
  </si>
  <si>
    <t>ANDREA CRISTINA</t>
  </si>
  <si>
    <t>CRISTINA VERONICA</t>
  </si>
  <si>
    <t>LORENA JESICA</t>
  </si>
  <si>
    <t>CADAR</t>
  </si>
  <si>
    <t>JOSE JAVIER</t>
  </si>
  <si>
    <t>DALTON</t>
  </si>
  <si>
    <t>GUILLERMO TOMAS</t>
  </si>
  <si>
    <t>EDGARDO SERGIO</t>
  </si>
  <si>
    <t>GORLERO</t>
  </si>
  <si>
    <t>CRISTIAN LEONARDO</t>
  </si>
  <si>
    <t>RAMON ISMAEL</t>
  </si>
  <si>
    <t>ENRIQUE LEANDRO</t>
  </si>
  <si>
    <t>MUSCOLO</t>
  </si>
  <si>
    <t>PABLO JOSE</t>
  </si>
  <si>
    <t>AGREST</t>
  </si>
  <si>
    <t>CONSTANZA</t>
  </si>
  <si>
    <t>ALFONSO SAUCEDO</t>
  </si>
  <si>
    <t>PAOLA YANINA</t>
  </si>
  <si>
    <t>PAOLA LILIANA</t>
  </si>
  <si>
    <t>BARBARESI</t>
  </si>
  <si>
    <t>MARINA LORENA</t>
  </si>
  <si>
    <t>DANIELA ALDANA</t>
  </si>
  <si>
    <t>ERITIER</t>
  </si>
  <si>
    <t>OLGA BEATRIZ</t>
  </si>
  <si>
    <t>GAVILAN</t>
  </si>
  <si>
    <t>GONZALEZ PANTOJA</t>
  </si>
  <si>
    <t>VIRGINIA PAOLA</t>
  </si>
  <si>
    <t>JANCIK</t>
  </si>
  <si>
    <t>MIRIAM RAQUEL</t>
  </si>
  <si>
    <t>PAOLA ROMINA</t>
  </si>
  <si>
    <t>MOLINS</t>
  </si>
  <si>
    <t>PANTULIANO</t>
  </si>
  <si>
    <t>NANCY NELLY</t>
  </si>
  <si>
    <t>MARTA CLARISA</t>
  </si>
  <si>
    <t>ANALIA FABIANA</t>
  </si>
  <si>
    <t>BETIANA MABEL</t>
  </si>
  <si>
    <t>SENDRA</t>
  </si>
  <si>
    <t>ANDREA SOLEDAD</t>
  </si>
  <si>
    <t>VICENTE</t>
  </si>
  <si>
    <t>ABACA</t>
  </si>
  <si>
    <t>MARIO ADOLFO</t>
  </si>
  <si>
    <t>ARDINO</t>
  </si>
  <si>
    <t>CHRISTIAN ARMANDO</t>
  </si>
  <si>
    <t>LAGOS</t>
  </si>
  <si>
    <t>FERNANDO ESTEBAN MATIAS</t>
  </si>
  <si>
    <t>ORLANDO DANIEL</t>
  </si>
  <si>
    <t>MANZANELLI</t>
  </si>
  <si>
    <t>MAURICIO ROBERTO CARLOS</t>
  </si>
  <si>
    <t>ODILIO ROBERTO</t>
  </si>
  <si>
    <t>DANIEL MARCELO</t>
  </si>
  <si>
    <t>SERVENTI</t>
  </si>
  <si>
    <t>LEANDRO JOSE</t>
  </si>
  <si>
    <t>SORAIRE</t>
  </si>
  <si>
    <t>JULIO ARIEL</t>
  </si>
  <si>
    <t>HERNAN ORLANDO</t>
  </si>
  <si>
    <t>MARIANO NAHUEL</t>
  </si>
  <si>
    <t>ZAVOISKI</t>
  </si>
  <si>
    <t>JACINTA</t>
  </si>
  <si>
    <t>MATILDO NICOLAS</t>
  </si>
  <si>
    <t>LEONARDO GASTON NESTOR</t>
  </si>
  <si>
    <t>BOFFINO</t>
  </si>
  <si>
    <t>ANALIA PAOLA</t>
  </si>
  <si>
    <t>CROSTA</t>
  </si>
  <si>
    <t>ANA INES</t>
  </si>
  <si>
    <t>FOSATI</t>
  </si>
  <si>
    <t>SILVINA ELIZABETH</t>
  </si>
  <si>
    <t>ANABELLA</t>
  </si>
  <si>
    <t>ORTENZI</t>
  </si>
  <si>
    <t>NOELIA CAROLINA</t>
  </si>
  <si>
    <t>ORTIGOZA</t>
  </si>
  <si>
    <t>MARIELA SILVANA</t>
  </si>
  <si>
    <t>STISSI</t>
  </si>
  <si>
    <t>ALDANA SOLEDAD</t>
  </si>
  <si>
    <t>VARAS</t>
  </si>
  <si>
    <t>DAGLIO</t>
  </si>
  <si>
    <t>GUSTAVO OMAR</t>
  </si>
  <si>
    <t>EDUARDO DAMIAN</t>
  </si>
  <si>
    <t>COLIPE</t>
  </si>
  <si>
    <t>DIEGO CESAR</t>
  </si>
  <si>
    <t>GATICA</t>
  </si>
  <si>
    <t>CARLOS ALFREDO</t>
  </si>
  <si>
    <t>NAVARRETE</t>
  </si>
  <si>
    <t>JOSE CARLOS</t>
  </si>
  <si>
    <t>QUINTREL</t>
  </si>
  <si>
    <t>MARLIN OMAR</t>
  </si>
  <si>
    <t>RAMIRO ANDRES</t>
  </si>
  <si>
    <t>MESSINA</t>
  </si>
  <si>
    <t>FRANCO RODRIGO</t>
  </si>
  <si>
    <t>ROSAS</t>
  </si>
  <si>
    <t>FRANCISCO MANUEL</t>
  </si>
  <si>
    <t>WILLIAMS</t>
  </si>
  <si>
    <t>YGNAO</t>
  </si>
  <si>
    <t>NATALIA CINTHIA</t>
  </si>
  <si>
    <t>PATRICIA GLADYS</t>
  </si>
  <si>
    <t>ARIAS PENA</t>
  </si>
  <si>
    <t>GARZON</t>
  </si>
  <si>
    <t>ENZO JAVIER</t>
  </si>
  <si>
    <t>MONTAGNER</t>
  </si>
  <si>
    <t>LUIS MAURICIO</t>
  </si>
  <si>
    <t>POSADAS</t>
  </si>
  <si>
    <t>ERNESTO SEBASTIAN</t>
  </si>
  <si>
    <t>TARIFA</t>
  </si>
  <si>
    <t>LUIS CARLOS</t>
  </si>
  <si>
    <t>ROCIO CRISTINA</t>
  </si>
  <si>
    <t>ANDREU</t>
  </si>
  <si>
    <t>ARREGUI</t>
  </si>
  <si>
    <t>GABRIEL ADALBERTO</t>
  </si>
  <si>
    <t>BIDINOSTI</t>
  </si>
  <si>
    <t>BORDINO</t>
  </si>
  <si>
    <t>ALVARO ISMAEL</t>
  </si>
  <si>
    <t>SEBASTIAN GABRIEL</t>
  </si>
  <si>
    <t>LERTORA</t>
  </si>
  <si>
    <t>HECTOR PABLO</t>
  </si>
  <si>
    <t>JESSICA ESTER</t>
  </si>
  <si>
    <t>CALBO</t>
  </si>
  <si>
    <t>LUIS EMANUEL</t>
  </si>
  <si>
    <t>MARIO NORBERTO</t>
  </si>
  <si>
    <t>DIEGO ALEXIS</t>
  </si>
  <si>
    <t>HUGO MARCELO</t>
  </si>
  <si>
    <t>LAMAS</t>
  </si>
  <si>
    <t>CESAR ARIEL</t>
  </si>
  <si>
    <t>MAITA</t>
  </si>
  <si>
    <t>HECTOR FABIAN</t>
  </si>
  <si>
    <t>DANTE GUSTAVO</t>
  </si>
  <si>
    <t>URTADO</t>
  </si>
  <si>
    <t>JUSTO FABIAN</t>
  </si>
  <si>
    <t>VELARDE</t>
  </si>
  <si>
    <t>MARCOS IVAN</t>
  </si>
  <si>
    <t>CASADO</t>
  </si>
  <si>
    <t>PAULA</t>
  </si>
  <si>
    <t>ESTEBAN HECTOR</t>
  </si>
  <si>
    <t>ROMBOLA</t>
  </si>
  <si>
    <t>NORBERTO DARIO</t>
  </si>
  <si>
    <t>TARTARA</t>
  </si>
  <si>
    <t>JUAN CRISTOBAL</t>
  </si>
  <si>
    <t>CHAJADE</t>
  </si>
  <si>
    <t>EMA FABIANA</t>
  </si>
  <si>
    <t>GARAY MICHELLON</t>
  </si>
  <si>
    <t>MARIELA CECILIA</t>
  </si>
  <si>
    <t>NOELIA ESTER</t>
  </si>
  <si>
    <t>ELIDA EDITH</t>
  </si>
  <si>
    <t>MIRAMONT</t>
  </si>
  <si>
    <t>INES</t>
  </si>
  <si>
    <t>NATALIA VALERIA</t>
  </si>
  <si>
    <t>MARIA ARANZAZU</t>
  </si>
  <si>
    <t>TESORIERE</t>
  </si>
  <si>
    <t>ANDREA PAULA</t>
  </si>
  <si>
    <t>TRISTAN</t>
  </si>
  <si>
    <t>ALEJANDRA SUSANA</t>
  </si>
  <si>
    <t>MENDIVIL</t>
  </si>
  <si>
    <t>JORGE JAVIER</t>
  </si>
  <si>
    <t>WILLHUBER</t>
  </si>
  <si>
    <t>LUIS ALFONSO</t>
  </si>
  <si>
    <t>ZUBIRI</t>
  </si>
  <si>
    <t>DANIEL OSVALDO</t>
  </si>
  <si>
    <t>GALABURRI</t>
  </si>
  <si>
    <t>SUSANA</t>
  </si>
  <si>
    <t>BENEGAS</t>
  </si>
  <si>
    <t>SANDRA CAROLINA</t>
  </si>
  <si>
    <t>ALEJANDRA LORENA</t>
  </si>
  <si>
    <t>LAURA MARICEL</t>
  </si>
  <si>
    <t>CLEMENTE</t>
  </si>
  <si>
    <t>SABRINA</t>
  </si>
  <si>
    <t>CONTRERA</t>
  </si>
  <si>
    <t>LAURA VERONICA</t>
  </si>
  <si>
    <t>CUTI</t>
  </si>
  <si>
    <t>KARINA ELIZABETH</t>
  </si>
  <si>
    <t>ESTEPA</t>
  </si>
  <si>
    <t>LILIANA NOEMI</t>
  </si>
  <si>
    <t>FLORENTIN</t>
  </si>
  <si>
    <t>MARIA INES</t>
  </si>
  <si>
    <t>YANINA ELIZABETH</t>
  </si>
  <si>
    <t>LILIANA ELIZABETH</t>
  </si>
  <si>
    <t>GALBAN</t>
  </si>
  <si>
    <t>PAOLA SUSANA</t>
  </si>
  <si>
    <t>GARCETE</t>
  </si>
  <si>
    <t>CINTIA ANABELLA</t>
  </si>
  <si>
    <t>CLARISA LEONOR</t>
  </si>
  <si>
    <t>CARINA ITATI</t>
  </si>
  <si>
    <t>YAMILA VANESA</t>
  </si>
  <si>
    <t>MONICA ELIZABETH</t>
  </si>
  <si>
    <t>GRANEROS</t>
  </si>
  <si>
    <t>CARINA SOLEDAD</t>
  </si>
  <si>
    <t>ANA IRENE</t>
  </si>
  <si>
    <t>IVANA VANESA</t>
  </si>
  <si>
    <t>NOELIA JOANA</t>
  </si>
  <si>
    <t>MIRTHA CECILIA</t>
  </si>
  <si>
    <t>ANALIA NATALIA</t>
  </si>
  <si>
    <t>NOELIA GISELE</t>
  </si>
  <si>
    <t>PERTICARINI</t>
  </si>
  <si>
    <t>LIZA YANINA</t>
  </si>
  <si>
    <t>RAJOY</t>
  </si>
  <si>
    <t>RASGIDO</t>
  </si>
  <si>
    <t>VANINA EVELIN</t>
  </si>
  <si>
    <t>BETIANA GISELA</t>
  </si>
  <si>
    <t>RODRIGUEZ RODAS</t>
  </si>
  <si>
    <t>LAURA VANESA</t>
  </si>
  <si>
    <t>NANCY LUCRECIA</t>
  </si>
  <si>
    <t>NANCY PAOLA</t>
  </si>
  <si>
    <t>SANDEZ</t>
  </si>
  <si>
    <t>SANDRA ANALIA</t>
  </si>
  <si>
    <t>MARA CRISTINA</t>
  </si>
  <si>
    <t>CELIA SOLEDAD</t>
  </si>
  <si>
    <t>YANINA EMILSE</t>
  </si>
  <si>
    <t>NOELIA ANDREA</t>
  </si>
  <si>
    <t>JUAN SEBASTIAN</t>
  </si>
  <si>
    <t>CESAR OCTAVIO</t>
  </si>
  <si>
    <t>HERALDO SEBASTIAN</t>
  </si>
  <si>
    <t>BRITTE</t>
  </si>
  <si>
    <t>HECTOR RAFAEL</t>
  </si>
  <si>
    <t>JAVIER VICTOR LUIS</t>
  </si>
  <si>
    <t>IVAN OSMAR</t>
  </si>
  <si>
    <t>EDUARDO ANTONIO</t>
  </si>
  <si>
    <t>DIEGO ALDO</t>
  </si>
  <si>
    <t>ESPINOSA ROSSO</t>
  </si>
  <si>
    <t>ALEJANDRO MARCELO</t>
  </si>
  <si>
    <t>DARDO ARGENTINO</t>
  </si>
  <si>
    <t>MARTIN JOSE</t>
  </si>
  <si>
    <t>JULIAN HORACIO</t>
  </si>
  <si>
    <t>INVERNIZZI</t>
  </si>
  <si>
    <t>KIEWCZUN</t>
  </si>
  <si>
    <t>RODOLFO MARCELO</t>
  </si>
  <si>
    <t>LAZZARINI</t>
  </si>
  <si>
    <t>SEBASTIAN MATIAS</t>
  </si>
  <si>
    <t>JOSE MAURICIO</t>
  </si>
  <si>
    <t>MAZA</t>
  </si>
  <si>
    <t>NELSON ORLANDO</t>
  </si>
  <si>
    <t>ANDRES ESTEBAN</t>
  </si>
  <si>
    <t>CESAR WILFREDO</t>
  </si>
  <si>
    <t>SERGIO ALEJANDRO</t>
  </si>
  <si>
    <t>POGGIO</t>
  </si>
  <si>
    <t>PRADIER</t>
  </si>
  <si>
    <t>RODRIGO ARIEL</t>
  </si>
  <si>
    <t>ANGEL KAROL</t>
  </si>
  <si>
    <t>RENZI</t>
  </si>
  <si>
    <t>AGUSTIN HUGO</t>
  </si>
  <si>
    <t>ALDO JOSE</t>
  </si>
  <si>
    <t>ARIEL HIGINIO</t>
  </si>
  <si>
    <t>ADRIAN MIGUEL EDUARDO</t>
  </si>
  <si>
    <t>DANTE DANIEL FERNANDO</t>
  </si>
  <si>
    <t>ZARINSKY</t>
  </si>
  <si>
    <t>ZAYAS</t>
  </si>
  <si>
    <t>GUSTAVO RAUL RAFAEL</t>
  </si>
  <si>
    <t>ALEXIS KEVIN</t>
  </si>
  <si>
    <t>LEANDRO SEBASTIAN</t>
  </si>
  <si>
    <t>PEDRO ISMAEL</t>
  </si>
  <si>
    <t>VALDERRAMA</t>
  </si>
  <si>
    <t>ABEL CONRADO</t>
  </si>
  <si>
    <t>PABLO MOISES</t>
  </si>
  <si>
    <t>MOISES HERALDO</t>
  </si>
  <si>
    <t>VICTOR CARLOS</t>
  </si>
  <si>
    <t>GONZALO NICOLAS</t>
  </si>
  <si>
    <t>FABIAN EZEQUIEL</t>
  </si>
  <si>
    <t>RAUL ANTONIO</t>
  </si>
  <si>
    <t>MATIA</t>
  </si>
  <si>
    <t>ATILIO SALVADOR</t>
  </si>
  <si>
    <t>LEVI</t>
  </si>
  <si>
    <t>ILLESCA</t>
  </si>
  <si>
    <t>FELIX MIGUEL ANGEL</t>
  </si>
  <si>
    <t>DE VRIES</t>
  </si>
  <si>
    <t>RICARDO DARIO</t>
  </si>
  <si>
    <t>NILDA ROSANA</t>
  </si>
  <si>
    <t>ALDANA</t>
  </si>
  <si>
    <t>CAROLINA FABIOLA</t>
  </si>
  <si>
    <t>BATALLANO</t>
  </si>
  <si>
    <t>NADIA ELIZABETH</t>
  </si>
  <si>
    <t>REALES</t>
  </si>
  <si>
    <t>JIMENA SOLEDAD</t>
  </si>
  <si>
    <t>FLAVIA ANAHI</t>
  </si>
  <si>
    <t>SOMOZA</t>
  </si>
  <si>
    <t>RICHARD ARIEL</t>
  </si>
  <si>
    <t>LEONARDO JOSE</t>
  </si>
  <si>
    <t>MONICA ARACELI</t>
  </si>
  <si>
    <t>CESAR GERMAN</t>
  </si>
  <si>
    <t>ALBERTO RAMON</t>
  </si>
  <si>
    <t>CEQUEIRA</t>
  </si>
  <si>
    <t>SERGIO RAUL</t>
  </si>
  <si>
    <t>RICARDO ERNESTO</t>
  </si>
  <si>
    <t>RUHL</t>
  </si>
  <si>
    <t>GUSTAVO FRANCISCO</t>
  </si>
  <si>
    <t>CORRADI</t>
  </si>
  <si>
    <t>ANABEL JORGELINA</t>
  </si>
  <si>
    <t>NATALIA VERONICA</t>
  </si>
  <si>
    <t>GERARDO RAMON</t>
  </si>
  <si>
    <t>PAOLA MARIA ITATI</t>
  </si>
  <si>
    <t>ALVERO</t>
  </si>
  <si>
    <t>CECILIA MARIELA</t>
  </si>
  <si>
    <t>PEDRO ANTONIO</t>
  </si>
  <si>
    <t>CERVINI</t>
  </si>
  <si>
    <t>ALICIA PAULA</t>
  </si>
  <si>
    <t>FISCHMAN</t>
  </si>
  <si>
    <t>KLOSTER</t>
  </si>
  <si>
    <t>LUCILA MARIA</t>
  </si>
  <si>
    <t>MONTEAGUDO</t>
  </si>
  <si>
    <t>ERNESTO GERMAN</t>
  </si>
  <si>
    <t>PELTZER</t>
  </si>
  <si>
    <t>JORGE SANTIAGO</t>
  </si>
  <si>
    <t>PIERGIACOMI</t>
  </si>
  <si>
    <t>MARIANA MARCELA</t>
  </si>
  <si>
    <t>WAHNISH</t>
  </si>
  <si>
    <t>SANDRA LEONORA</t>
  </si>
  <si>
    <t>DAVICHE</t>
  </si>
  <si>
    <t>ERIKA BETIANA</t>
  </si>
  <si>
    <t>LAURA ELISABETH</t>
  </si>
  <si>
    <t>ZOLORZANO</t>
  </si>
  <si>
    <t>GLADYS NOEMI</t>
  </si>
  <si>
    <t>ABBONA</t>
  </si>
  <si>
    <t>AIMAR ORFILA</t>
  </si>
  <si>
    <t>YESICA ELISABET</t>
  </si>
  <si>
    <t>MARIANO OMAR</t>
  </si>
  <si>
    <t>CORBALAN</t>
  </si>
  <si>
    <t>ALEJANDRA MABEL</t>
  </si>
  <si>
    <t>NADIA GISELE</t>
  </si>
  <si>
    <t>ROMINA MABEL</t>
  </si>
  <si>
    <t>NADIA MABEL</t>
  </si>
  <si>
    <t>LAGUARDIA</t>
  </si>
  <si>
    <t>FRANCISCO JOSE</t>
  </si>
  <si>
    <t>PATRICIA VALERIA</t>
  </si>
  <si>
    <t>ADRIANA NOEMI</t>
  </si>
  <si>
    <t>ROMINA BEATRIZ</t>
  </si>
  <si>
    <t>VALERIA TATIANA</t>
  </si>
  <si>
    <t>MADY ESMILCE</t>
  </si>
  <si>
    <t>ALBARENGA</t>
  </si>
  <si>
    <t>HECTOR ALBERTO</t>
  </si>
  <si>
    <t>DANTE RAUL</t>
  </si>
  <si>
    <t>DIEGO LEONARDO ANTONIO</t>
  </si>
  <si>
    <t>JULIAN MATEO</t>
  </si>
  <si>
    <t>LAUREANO RAUL</t>
  </si>
  <si>
    <t>CANCHI</t>
  </si>
  <si>
    <t>GONZALO SAUL</t>
  </si>
  <si>
    <t>DE LA COLINA</t>
  </si>
  <si>
    <t>DANTE ROLANDO</t>
  </si>
  <si>
    <t>JESUS CRISTIAN ANDRES</t>
  </si>
  <si>
    <t>JOSE VICTOR ISMAEL</t>
  </si>
  <si>
    <t>ROBERTO LUIS</t>
  </si>
  <si>
    <t>MARCELO ROMAN</t>
  </si>
  <si>
    <t>LESME</t>
  </si>
  <si>
    <t>CESAR DARIO</t>
  </si>
  <si>
    <t>COLOMA</t>
  </si>
  <si>
    <t>LUNDGVIST</t>
  </si>
  <si>
    <t>DARI CHRISTIAN</t>
  </si>
  <si>
    <t>LEANDRO DEL ROSARIO</t>
  </si>
  <si>
    <t>SEBASTIAN MARCELO</t>
  </si>
  <si>
    <t>ALEJANDRO JOAQUIN</t>
  </si>
  <si>
    <t>VERONICA ELIZABETH</t>
  </si>
  <si>
    <t>MARIO VICTOR</t>
  </si>
  <si>
    <t>VICTOR ANIBAL</t>
  </si>
  <si>
    <t>MAURICIO RAMON</t>
  </si>
  <si>
    <t>ODERA</t>
  </si>
  <si>
    <t>EMILIANO MARTIN</t>
  </si>
  <si>
    <t>CRISTIAN EZEQUIEL</t>
  </si>
  <si>
    <t>ROLANDO SILVIO</t>
  </si>
  <si>
    <t>OZUNA</t>
  </si>
  <si>
    <t>DOMINGO PASCUAL</t>
  </si>
  <si>
    <t>PARUZZO</t>
  </si>
  <si>
    <t>POZADAS</t>
  </si>
  <si>
    <t>QUIROGA</t>
  </si>
  <si>
    <t>JONATHAN EMMANUEL</t>
  </si>
  <si>
    <t>MAURO MAXIMILIANO</t>
  </si>
  <si>
    <t>ROCHA</t>
  </si>
  <si>
    <t>ANDRES MARCELO</t>
  </si>
  <si>
    <t>ALEJANDRO DAVID</t>
  </si>
  <si>
    <t>LUCAS MATIAS</t>
  </si>
  <si>
    <t>LEANDRO EMMANUEL</t>
  </si>
  <si>
    <t>GABRIEL EZEQUIEL</t>
  </si>
  <si>
    <t>SANTA CRUZ</t>
  </si>
  <si>
    <t>CARLOS MIGUEL</t>
  </si>
  <si>
    <t>SERGIO BENJAMIN</t>
  </si>
  <si>
    <t>ALDO ANDRES</t>
  </si>
  <si>
    <t>TOUMANIAN</t>
  </si>
  <si>
    <t>MILTON ALEX</t>
  </si>
  <si>
    <t>OSCAR RAMON</t>
  </si>
  <si>
    <t>VILLAZANTI</t>
  </si>
  <si>
    <t>MATIAS RAMON</t>
  </si>
  <si>
    <t>HUGO RICARDO</t>
  </si>
  <si>
    <t>ALFREDO MARTIN</t>
  </si>
  <si>
    <t>MARCELINO ORLANDO</t>
  </si>
  <si>
    <t>SILVIA SOLEDAD</t>
  </si>
  <si>
    <t>VALERIA JESICA</t>
  </si>
  <si>
    <t>ERRO</t>
  </si>
  <si>
    <t>GOITIA</t>
  </si>
  <si>
    <t>HUAIQUI</t>
  </si>
  <si>
    <t>NORMA YANINA</t>
  </si>
  <si>
    <t>ALBA ROSALIA</t>
  </si>
  <si>
    <t>STREIT MATURANA</t>
  </si>
  <si>
    <t>CAPPELLERI</t>
  </si>
  <si>
    <t>LUCAS LEONIDAS</t>
  </si>
  <si>
    <t>CURRUHUINCA</t>
  </si>
  <si>
    <t>MAURICIO ANDRES</t>
  </si>
  <si>
    <t>CIPOLLA</t>
  </si>
  <si>
    <t>CLARA MARIA</t>
  </si>
  <si>
    <t>HALLER</t>
  </si>
  <si>
    <t>VERONICA GRACIELA</t>
  </si>
  <si>
    <t>MIRIAN LUJAN</t>
  </si>
  <si>
    <t>MARIA AMANDA TERESA</t>
  </si>
  <si>
    <t>TOTO</t>
  </si>
  <si>
    <t>MARCOS MARIANO</t>
  </si>
  <si>
    <t>ANIBAL ZACARIAS</t>
  </si>
  <si>
    <t>ALBERTO ARIEL</t>
  </si>
  <si>
    <t>RUBEN ALEJANDRO</t>
  </si>
  <si>
    <t>GERARDO JORGE JAVIER</t>
  </si>
  <si>
    <t>RIVOIRA</t>
  </si>
  <si>
    <t>RAMON OSVALDO</t>
  </si>
  <si>
    <t>TERESZCZUK</t>
  </si>
  <si>
    <t>BENAVIDEZ</t>
  </si>
  <si>
    <t>LAURA GISELA</t>
  </si>
  <si>
    <t>ALGRANATI</t>
  </si>
  <si>
    <t>SERGIO NICOLAS</t>
  </si>
  <si>
    <t>NESTOR EZEQUIEL</t>
  </si>
  <si>
    <t>NESTOR NICOLAS EMMANUEL</t>
  </si>
  <si>
    <t>ALVEZ</t>
  </si>
  <si>
    <t>RICARDO JOSE</t>
  </si>
  <si>
    <t>LUCAS MAXIMILIANO</t>
  </si>
  <si>
    <t>BERNARDIS</t>
  </si>
  <si>
    <t>CRISTINA GISELA</t>
  </si>
  <si>
    <t>LEONARDO NICOLAS</t>
  </si>
  <si>
    <t>BOLLE</t>
  </si>
  <si>
    <t>MONICA RAQUEL</t>
  </si>
  <si>
    <t>BRUNEL</t>
  </si>
  <si>
    <t>LUIS FERNANDO</t>
  </si>
  <si>
    <t>RICARDO EMMANUEL</t>
  </si>
  <si>
    <t>RAFAEL IGNACIO</t>
  </si>
  <si>
    <t>CAPUANO</t>
  </si>
  <si>
    <t>DAVID ALEJANDRO</t>
  </si>
  <si>
    <t>DONNET</t>
  </si>
  <si>
    <t>JONATAN SERGIO</t>
  </si>
  <si>
    <t>DUTRA</t>
  </si>
  <si>
    <t>ADRIAN RAMON</t>
  </si>
  <si>
    <t>OLGA VALERIA</t>
  </si>
  <si>
    <t>FRISCHEISEIN</t>
  </si>
  <si>
    <t>CARLOS AVELINO</t>
  </si>
  <si>
    <t>ADRIAN HUGO ALBERTO</t>
  </si>
  <si>
    <t>JAVIER ANGEL DE JESUS</t>
  </si>
  <si>
    <t>ERICA NOELIA</t>
  </si>
  <si>
    <t>GOGLIO</t>
  </si>
  <si>
    <t>MATIAS EZEQUIEL</t>
  </si>
  <si>
    <t>ALAN DIEGO</t>
  </si>
  <si>
    <t>JORGE MARIANO</t>
  </si>
  <si>
    <t>GUERRA</t>
  </si>
  <si>
    <t>GABRIEL ANDRES</t>
  </si>
  <si>
    <t>KOULOSKI</t>
  </si>
  <si>
    <t>PAULINO JAVIER</t>
  </si>
  <si>
    <t>EDUARDO OSCAR</t>
  </si>
  <si>
    <t>EVARISTO DANIEL</t>
  </si>
  <si>
    <t>ARNALDO GASTON</t>
  </si>
  <si>
    <t>LOVEY</t>
  </si>
  <si>
    <t>EDUARDO ARIEL</t>
  </si>
  <si>
    <t>DANTE RENE</t>
  </si>
  <si>
    <t>RUBEN ALCIDES</t>
  </si>
  <si>
    <t>YOLANDA VANESA</t>
  </si>
  <si>
    <t>ALEJANDRO EUGENIO</t>
  </si>
  <si>
    <t>MARTIN EDILBERTO</t>
  </si>
  <si>
    <t>ERNESTO MARTIN</t>
  </si>
  <si>
    <t>MURDOCH</t>
  </si>
  <si>
    <t>FERNANDO RAMON</t>
  </si>
  <si>
    <t>LOURDES NOEMI</t>
  </si>
  <si>
    <t>EDGAR DAVID</t>
  </si>
  <si>
    <t>MARIELA EDITH</t>
  </si>
  <si>
    <t>PEDERNERA</t>
  </si>
  <si>
    <t>RENE NESTOR SEBASTIAN</t>
  </si>
  <si>
    <t>FRANCO EXEQUIEL</t>
  </si>
  <si>
    <t>SAMANTA GRACIELA</t>
  </si>
  <si>
    <t>ROCIO BEATRIZ</t>
  </si>
  <si>
    <t>ENRIQUE RAMON</t>
  </si>
  <si>
    <t>SIXTO ANTONIO</t>
  </si>
  <si>
    <t>JONATHAN JORDAN</t>
  </si>
  <si>
    <t>SILVA MEZA</t>
  </si>
  <si>
    <t>MATIAS EDUARDO</t>
  </si>
  <si>
    <t>IGNACIO EMMANUEL</t>
  </si>
  <si>
    <t>MAXIMILIANO EMANUEL</t>
  </si>
  <si>
    <t>STOLL</t>
  </si>
  <si>
    <t>UZAIN</t>
  </si>
  <si>
    <t>ALDO SEBASTIAN</t>
  </si>
  <si>
    <t>DIEGO SAUL</t>
  </si>
  <si>
    <t>NOELIA GABRIELA</t>
  </si>
  <si>
    <t>WESTER</t>
  </si>
  <si>
    <t>MARCOS BRIAN RAMON</t>
  </si>
  <si>
    <t>CRISTIAN NESTOR</t>
  </si>
  <si>
    <t>BENOZIO</t>
  </si>
  <si>
    <t>ROCIO BELEN</t>
  </si>
  <si>
    <t>BIRARELLI</t>
  </si>
  <si>
    <t>MALVASO</t>
  </si>
  <si>
    <t>VICENTE SIMON</t>
  </si>
  <si>
    <t>EMMANUEL ULISES</t>
  </si>
  <si>
    <t>MATIAS SEBASTIAN</t>
  </si>
  <si>
    <t>CARLOS EMMANUEL</t>
  </si>
  <si>
    <t>ALEXANDRA BEATRIZ</t>
  </si>
  <si>
    <t>POSDELEY</t>
  </si>
  <si>
    <t>FLAVIA RAQUEL</t>
  </si>
  <si>
    <t>CLAUDIA MARIANGEL</t>
  </si>
  <si>
    <t>CLAUDIA CRISTINA</t>
  </si>
  <si>
    <t>SILVINA LOURDES</t>
  </si>
  <si>
    <t>ARAVENA</t>
  </si>
  <si>
    <t>CRISTIAN WALTER</t>
  </si>
  <si>
    <t>SEVERINO APOLINARIO</t>
  </si>
  <si>
    <t>VILMA LAURA</t>
  </si>
  <si>
    <t>GRACIELA</t>
  </si>
  <si>
    <t>YESICA VERONICA</t>
  </si>
  <si>
    <t>MARIA ELISABETH</t>
  </si>
  <si>
    <t>BERTOLDI</t>
  </si>
  <si>
    <t>NATALIA ANA ISABEL</t>
  </si>
  <si>
    <t>GIL</t>
  </si>
  <si>
    <t>RICARDO</t>
  </si>
  <si>
    <t>CELESTINA NOEMI</t>
  </si>
  <si>
    <t>JESICA LOURDES</t>
  </si>
  <si>
    <t>ROSALIA ELIZABETH</t>
  </si>
  <si>
    <t>BOX</t>
  </si>
  <si>
    <t>ROMINA FABIOLA</t>
  </si>
  <si>
    <t>CHUCHCO</t>
  </si>
  <si>
    <t>NATALIA MARIA ELISA</t>
  </si>
  <si>
    <t>JAUREGUI GUTIERREZ</t>
  </si>
  <si>
    <t>ENRIQUE HORACIO</t>
  </si>
  <si>
    <t>EMILCE RUTH</t>
  </si>
  <si>
    <t>QUINTEROS</t>
  </si>
  <si>
    <t>GABRIELA MARIANA</t>
  </si>
  <si>
    <t>ROUSSINEAU</t>
  </si>
  <si>
    <t>MARIA NOELIA</t>
  </si>
  <si>
    <t>ALBERTO JOSE LUIS</t>
  </si>
  <si>
    <t>MALVINA CRISTINA</t>
  </si>
  <si>
    <t>VICTOR ARMANDO</t>
  </si>
  <si>
    <t>JEREMIAS</t>
  </si>
  <si>
    <t>ANAQUIN</t>
  </si>
  <si>
    <t>ANGEL VIRGINIO</t>
  </si>
  <si>
    <t>ARENAS</t>
  </si>
  <si>
    <t>DANIELA PAOLA</t>
  </si>
  <si>
    <t>BADO</t>
  </si>
  <si>
    <t>FEDERICO ABEL</t>
  </si>
  <si>
    <t>SANTIAGO ARIEL</t>
  </si>
  <si>
    <t>CLAUDIA JORGELINA</t>
  </si>
  <si>
    <t>BOGARIN</t>
  </si>
  <si>
    <t>BONFANTTI</t>
  </si>
  <si>
    <t>FABRICIO LIONEL</t>
  </si>
  <si>
    <t>FRANCO MARCELO</t>
  </si>
  <si>
    <t>BUIATTI</t>
  </si>
  <si>
    <t>ORLANDO ABEL</t>
  </si>
  <si>
    <t>WILSON ARY ALBERTO</t>
  </si>
  <si>
    <t>DIONEL ENZO</t>
  </si>
  <si>
    <t>CASTANEDA</t>
  </si>
  <si>
    <t>CINAT</t>
  </si>
  <si>
    <t>NELSON DANIEL</t>
  </si>
  <si>
    <t>ERIKA ROMINA</t>
  </si>
  <si>
    <t>CRESPO</t>
  </si>
  <si>
    <t>RAMON NORBERTO</t>
  </si>
  <si>
    <t>CHICO</t>
  </si>
  <si>
    <t>SILVIO ORLANDO</t>
  </si>
  <si>
    <t>DE GIORGIO</t>
  </si>
  <si>
    <t>MELINA NOELIA</t>
  </si>
  <si>
    <t>CARLOS MARIA</t>
  </si>
  <si>
    <t>SERGIO ISMAEL</t>
  </si>
  <si>
    <t>TAMARA NOELIA</t>
  </si>
  <si>
    <t>ELIO RICARDO AGUSTIN</t>
  </si>
  <si>
    <t>GABRIEL CELESTINO</t>
  </si>
  <si>
    <t>MILTON ALEXIS</t>
  </si>
  <si>
    <t>GALIAN</t>
  </si>
  <si>
    <t>GERMAN</t>
  </si>
  <si>
    <t>WALTER LEANDRO</t>
  </si>
  <si>
    <t>GENEYRO SUAREZ</t>
  </si>
  <si>
    <t>GOI</t>
  </si>
  <si>
    <t>SILVIA KARINA</t>
  </si>
  <si>
    <t>DAVID</t>
  </si>
  <si>
    <t>ROLANDO RENE</t>
  </si>
  <si>
    <t>JUAN CRUZ</t>
  </si>
  <si>
    <t>KARINA NOEMI</t>
  </si>
  <si>
    <t>IRENE CAROLINA</t>
  </si>
  <si>
    <t>GUIRLAND</t>
  </si>
  <si>
    <t>WALTER MANUEL</t>
  </si>
  <si>
    <t>IBARS</t>
  </si>
  <si>
    <t>VANESA ANABEL</t>
  </si>
  <si>
    <t>MARIBEL SILVINA</t>
  </si>
  <si>
    <t>JARALUNGHI</t>
  </si>
  <si>
    <t>JAZMIN</t>
  </si>
  <si>
    <t>LARREA</t>
  </si>
  <si>
    <t>HIPOLITO RAMON</t>
  </si>
  <si>
    <t>LINDAO</t>
  </si>
  <si>
    <t>SERGIO ENRIQUE</t>
  </si>
  <si>
    <t>FEDERICO FERNANDO</t>
  </si>
  <si>
    <t>DENISE GABRIELA</t>
  </si>
  <si>
    <t>MAGALLANES</t>
  </si>
  <si>
    <t>NORBERTO ESTEBAN</t>
  </si>
  <si>
    <t>MALAGUENO</t>
  </si>
  <si>
    <t>ARIEL ENZO</t>
  </si>
  <si>
    <t>NELSON SEBASTIAN MATIAS</t>
  </si>
  <si>
    <t>FABIAN WALTER</t>
  </si>
  <si>
    <t>MILLAMAN</t>
  </si>
  <si>
    <t>MARIO ALFREDO</t>
  </si>
  <si>
    <t>ALBERTO LEONARDO</t>
  </si>
  <si>
    <t>RODRIGO WALTER</t>
  </si>
  <si>
    <t>VANINA GISELLE</t>
  </si>
  <si>
    <t>OLIVEIRA</t>
  </si>
  <si>
    <t>PATRICIA MARIANA</t>
  </si>
  <si>
    <t>LUCAS GABRIEL</t>
  </si>
  <si>
    <t>JONATAN CIRO EZEQUIEL</t>
  </si>
  <si>
    <t>NATALIA ROMINA</t>
  </si>
  <si>
    <t>PORTEL</t>
  </si>
  <si>
    <t>PRIBYL</t>
  </si>
  <si>
    <t>JOSE ANIBAL</t>
  </si>
  <si>
    <t>KARINA DEL CARMEN</t>
  </si>
  <si>
    <t>JONATAN OMAR</t>
  </si>
  <si>
    <t>SERGIO EMILIANO</t>
  </si>
  <si>
    <t>CARLOS HUMBERTO</t>
  </si>
  <si>
    <t>PATRICIA CAROLINA</t>
  </si>
  <si>
    <t>IRMA BEATRIZ</t>
  </si>
  <si>
    <t>DANIEL RAFAEL</t>
  </si>
  <si>
    <t>PABLO RAMIRO</t>
  </si>
  <si>
    <t>STALLA</t>
  </si>
  <si>
    <t>CESAR EDGARDO</t>
  </si>
  <si>
    <t>RICARDO FELIX</t>
  </si>
  <si>
    <t>KARINA FERNANDA</t>
  </si>
  <si>
    <t>LORENZO JUAN</t>
  </si>
  <si>
    <t>NANCY EDITH</t>
  </si>
  <si>
    <t>LASA</t>
  </si>
  <si>
    <t>VALERIA PAOLA</t>
  </si>
  <si>
    <t>FLAVIA KARINA</t>
  </si>
  <si>
    <t>ALOMO</t>
  </si>
  <si>
    <t>BISTERFELD</t>
  </si>
  <si>
    <t>SILVINA LORENA</t>
  </si>
  <si>
    <t>VICTOR EDGARDO</t>
  </si>
  <si>
    <t>KARINA ELSA</t>
  </si>
  <si>
    <t>HORACIO AGUSTIN</t>
  </si>
  <si>
    <t>CUELLAR</t>
  </si>
  <si>
    <t>JOSEFA ANTONINA</t>
  </si>
  <si>
    <t>KONOBA</t>
  </si>
  <si>
    <t>JULIETA NATALIA</t>
  </si>
  <si>
    <t>ALEJANDRO MIGUEL</t>
  </si>
  <si>
    <t>PABLO EMANUEL</t>
  </si>
  <si>
    <t>CANDIDO DAVID</t>
  </si>
  <si>
    <t>EMILCE EDITH</t>
  </si>
  <si>
    <t>ANTONIA MARIELA</t>
  </si>
  <si>
    <t>VISKOVIC</t>
  </si>
  <si>
    <t>ROXANA LILIANA</t>
  </si>
  <si>
    <t>DIEGO ZENON</t>
  </si>
  <si>
    <t>GERARDO JUAN LUIS</t>
  </si>
  <si>
    <t>LAUREANA NATALIA</t>
  </si>
  <si>
    <t>YANINA CELESTE</t>
  </si>
  <si>
    <t>FAEDDA</t>
  </si>
  <si>
    <t>ROXANA ELCIRA ELISABETH</t>
  </si>
  <si>
    <t>MAYRA ALEJANDRA</t>
  </si>
  <si>
    <t>IRMA NOEMI</t>
  </si>
  <si>
    <t>MABEL MARIELA</t>
  </si>
  <si>
    <t>SOLANGE ALEJANDRA</t>
  </si>
  <si>
    <t>JULIA NOEMI</t>
  </si>
  <si>
    <t>ANALIA CECILIA</t>
  </si>
  <si>
    <t>PEDRO</t>
  </si>
  <si>
    <t>LUCIANA ELIZABETH</t>
  </si>
  <si>
    <t>LORENZO MARIANO</t>
  </si>
  <si>
    <t>HECTOR HORACIO</t>
  </si>
  <si>
    <t>JULIO JOSE</t>
  </si>
  <si>
    <t>GABRIEL ARMANDO</t>
  </si>
  <si>
    <t>ROBERTO RUBEN</t>
  </si>
  <si>
    <t>NOELIA DEL LUJAN</t>
  </si>
  <si>
    <t>GIANETTI</t>
  </si>
  <si>
    <t>BRIAN EMMANUEL</t>
  </si>
  <si>
    <t>FRANCO EMMANUEL</t>
  </si>
  <si>
    <t>GISELA PATRICIA KARINA</t>
  </si>
  <si>
    <t>ERIKA ELIZABETH</t>
  </si>
  <si>
    <t>ROXANA VERONICA</t>
  </si>
  <si>
    <t>SYLVIA SOLEDAD</t>
  </si>
  <si>
    <t>ISAAC MARCELO</t>
  </si>
  <si>
    <t>WALTER LUIS</t>
  </si>
  <si>
    <t>HUGO MATIAS</t>
  </si>
  <si>
    <t>ANALIA LORENA</t>
  </si>
  <si>
    <t>VIERA</t>
  </si>
  <si>
    <t>SEBASTIAN RAMON</t>
  </si>
  <si>
    <t>VILLAGRAN</t>
  </si>
  <si>
    <t>ARTURO JOAQUIN</t>
  </si>
  <si>
    <t>BEATRIZ CAROLINA</t>
  </si>
  <si>
    <t>AMARELLE ALCOBA</t>
  </si>
  <si>
    <t>ANGELA LUCIANA</t>
  </si>
  <si>
    <t>ROSANNA ESTELA</t>
  </si>
  <si>
    <t>CERIANI</t>
  </si>
  <si>
    <t>JESSICA LORENA</t>
  </si>
  <si>
    <t>VERONICA MARIEL</t>
  </si>
  <si>
    <t>FORMICONI</t>
  </si>
  <si>
    <t>GIORIA</t>
  </si>
  <si>
    <t>JULIAN LUIS</t>
  </si>
  <si>
    <t>MARIELA SOLEDAD</t>
  </si>
  <si>
    <t>GABRIELA OLGA</t>
  </si>
  <si>
    <t>RODRIGO MATIAS RENE</t>
  </si>
  <si>
    <t>LAMAS CISNERO</t>
  </si>
  <si>
    <t>JIMENA ELISABET</t>
  </si>
  <si>
    <t>MUSA</t>
  </si>
  <si>
    <t>RAQUEL ALEJANDRA</t>
  </si>
  <si>
    <t>OLARTE</t>
  </si>
  <si>
    <t>MIRTA GLADYS</t>
  </si>
  <si>
    <t>ELBA MARISA</t>
  </si>
  <si>
    <t>DAMIANA ELIZABETH</t>
  </si>
  <si>
    <t>MARIA JULIA</t>
  </si>
  <si>
    <t>RENE ORLANDO</t>
  </si>
  <si>
    <t>PEDRO HECTOR</t>
  </si>
  <si>
    <t>ANDREA LILIAN</t>
  </si>
  <si>
    <t>ROSA ISABEL</t>
  </si>
  <si>
    <t>KARINA ALEJANDRA</t>
  </si>
  <si>
    <t>ROSAURA BEATRIZ</t>
  </si>
  <si>
    <t>SELVA ANDRADE</t>
  </si>
  <si>
    <t>NADIA SOLANGE</t>
  </si>
  <si>
    <t>MONGES</t>
  </si>
  <si>
    <t>DEBORA VANESA</t>
  </si>
  <si>
    <t>CECILIA FABIANA</t>
  </si>
  <si>
    <t>RICART</t>
  </si>
  <si>
    <t>JENNIFER</t>
  </si>
  <si>
    <t>MARCOS ESTEBAN</t>
  </si>
  <si>
    <t>NESTOR OMAR</t>
  </si>
  <si>
    <t>EHMKE</t>
  </si>
  <si>
    <t>MARIELA LETICIA</t>
  </si>
  <si>
    <t>WALTER MATIAS</t>
  </si>
  <si>
    <t>HUGO ALEJANDRO DE JESUS</t>
  </si>
  <si>
    <t>FEDERICO ROBERTO</t>
  </si>
  <si>
    <t>CAROTT</t>
  </si>
  <si>
    <t>GIGENA</t>
  </si>
  <si>
    <t>MAURO DAVID</t>
  </si>
  <si>
    <t>OMILL</t>
  </si>
  <si>
    <t>ACCIAIO</t>
  </si>
  <si>
    <t>NATALIA SUSANA</t>
  </si>
  <si>
    <t>PAMELA LUJAN</t>
  </si>
  <si>
    <t>PAOLA MALVINA</t>
  </si>
  <si>
    <t>ALICIA ELIZABETH</t>
  </si>
  <si>
    <t>NORMA CECILIA</t>
  </si>
  <si>
    <t>VALERIA GISELLE</t>
  </si>
  <si>
    <t>IVANI</t>
  </si>
  <si>
    <t>MATIAS RAUL</t>
  </si>
  <si>
    <t>LISTO</t>
  </si>
  <si>
    <t>LUIS GERMAN</t>
  </si>
  <si>
    <t>CRISTIAN RENE</t>
  </si>
  <si>
    <t>OCCHIONERO</t>
  </si>
  <si>
    <t>JORGE EZEQUIEL</t>
  </si>
  <si>
    <t>UBILLA</t>
  </si>
  <si>
    <t>PABLO IVAN</t>
  </si>
  <si>
    <t>CARLOS CHRISTIAN</t>
  </si>
  <si>
    <t>ROMINA NOELIA</t>
  </si>
  <si>
    <t>BERTORELLO MASCARO</t>
  </si>
  <si>
    <t>GILDA PAOLA</t>
  </si>
  <si>
    <t>BUSSO</t>
  </si>
  <si>
    <t>ANA JULIETA</t>
  </si>
  <si>
    <t>JORGE MANUEL</t>
  </si>
  <si>
    <t>FEDERICO MANUEL</t>
  </si>
  <si>
    <t>RUIDIAZ</t>
  </si>
  <si>
    <t>SABRINA GRETEL</t>
  </si>
  <si>
    <t>FLAVIA LORENA</t>
  </si>
  <si>
    <t>CHIUCHIOLO</t>
  </si>
  <si>
    <t>GABRIEL RODOLFO</t>
  </si>
  <si>
    <t>NOBLE</t>
  </si>
  <si>
    <t>GUSTAVO ALFREDO</t>
  </si>
  <si>
    <t>GUILLERMO GONZALO</t>
  </si>
  <si>
    <t>PUSS</t>
  </si>
  <si>
    <t>NELSON ALEJANDRO</t>
  </si>
  <si>
    <t>EUGENIO</t>
  </si>
  <si>
    <t>MYRIAM ANDREA</t>
  </si>
  <si>
    <t>LAMBRECHT</t>
  </si>
  <si>
    <t>SALINAS ALFONSO</t>
  </si>
  <si>
    <t>ALBERTO AMADO</t>
  </si>
  <si>
    <t>JOSE EMANUEL</t>
  </si>
  <si>
    <t>JONATAN RODRIGO</t>
  </si>
  <si>
    <t>ORLANDO FABIAN</t>
  </si>
  <si>
    <t>CARCANO</t>
  </si>
  <si>
    <t>VERONICA MERCEDES</t>
  </si>
  <si>
    <t>CELESTINO</t>
  </si>
  <si>
    <t>EDUARDO ENRIQUE</t>
  </si>
  <si>
    <t>MARIANO MIGUEL</t>
  </si>
  <si>
    <t>ROSA TERESA</t>
  </si>
  <si>
    <t>LIBRANTE</t>
  </si>
  <si>
    <t>LLERMANOS</t>
  </si>
  <si>
    <t>MECONI</t>
  </si>
  <si>
    <t>JESSICA BETTIANA</t>
  </si>
  <si>
    <t>GUADALUPE BELEN</t>
  </si>
  <si>
    <t>VASSALLO</t>
  </si>
  <si>
    <t>PAMELA</t>
  </si>
  <si>
    <t>CLAUDIA MERCEDES</t>
  </si>
  <si>
    <t>DIEGO EMANUEL</t>
  </si>
  <si>
    <t>MARGARITA INES</t>
  </si>
  <si>
    <t>PANNILEF TASSO</t>
  </si>
  <si>
    <t>MARCOS DAMIAN</t>
  </si>
  <si>
    <t>CORDERO SANDES</t>
  </si>
  <si>
    <t>CREMADES</t>
  </si>
  <si>
    <t>FLORENCIA</t>
  </si>
  <si>
    <t>MAITE LUCILA JULIA</t>
  </si>
  <si>
    <t>CYNTHIA NOEMI</t>
  </si>
  <si>
    <t>MUZZIO</t>
  </si>
  <si>
    <t>SANDRA LORENA</t>
  </si>
  <si>
    <t>WOLHEIN</t>
  </si>
  <si>
    <t>OSCAR GERMAN</t>
  </si>
  <si>
    <t>ROBBONE</t>
  </si>
  <si>
    <t>DAMIAN CRISTIAN</t>
  </si>
  <si>
    <t>LINARES YOHANNESEN</t>
  </si>
  <si>
    <t>PLACIDO EMILIO</t>
  </si>
  <si>
    <t>PAPPA</t>
  </si>
  <si>
    <t>SILVINA GISELA</t>
  </si>
  <si>
    <t>RICARDO MARTIN</t>
  </si>
  <si>
    <t>MIRIAM ELIZABETH</t>
  </si>
  <si>
    <t>RASO</t>
  </si>
  <si>
    <t>ROBERTO OSCAR</t>
  </si>
  <si>
    <t>CALVIMONTE</t>
  </si>
  <si>
    <t>PATRICIA FABIANA</t>
  </si>
  <si>
    <t>LLANOS GAIT</t>
  </si>
  <si>
    <t>MIRIAM NANCY</t>
  </si>
  <si>
    <t>VERONICA MARICEL</t>
  </si>
  <si>
    <t>ANA BELEN</t>
  </si>
  <si>
    <t>JULIO ROMAN</t>
  </si>
  <si>
    <t>MARMOL</t>
  </si>
  <si>
    <t>VERONICA LILIA</t>
  </si>
  <si>
    <t>RODRIGO SEBASTIAN</t>
  </si>
  <si>
    <t>STETTLER</t>
  </si>
  <si>
    <t>EVELYN MARCELA</t>
  </si>
  <si>
    <t>MARIA DEL CARMEN</t>
  </si>
  <si>
    <t>JONATHAN MAXIMILIANO</t>
  </si>
  <si>
    <t>CINTIA AGUSTINA</t>
  </si>
  <si>
    <t>CYNTHIA GISELLE</t>
  </si>
  <si>
    <t>AMARO</t>
  </si>
  <si>
    <t>PEDRO ORLANDO</t>
  </si>
  <si>
    <t>ADRIANA ROMINA</t>
  </si>
  <si>
    <t>BRYS</t>
  </si>
  <si>
    <t>MARTIN SANTIAGO</t>
  </si>
  <si>
    <t>LEONARDO FAVIO</t>
  </si>
  <si>
    <t>CARDOZO ESPINOSA</t>
  </si>
  <si>
    <t>MARCOS EZEQUIEL</t>
  </si>
  <si>
    <t>NELSON RAMON</t>
  </si>
  <si>
    <t>DIEGO RICARDO</t>
  </si>
  <si>
    <t>GISELA ROMINA</t>
  </si>
  <si>
    <t>HECTOR REINALDO</t>
  </si>
  <si>
    <t>ALAN GASTON</t>
  </si>
  <si>
    <t>DIDONE</t>
  </si>
  <si>
    <t>WALDEMAR OSCAR</t>
  </si>
  <si>
    <t>DORREGO</t>
  </si>
  <si>
    <t>NICOLAS ENRIQUE</t>
  </si>
  <si>
    <t>PAULA NOELIA ANABEL</t>
  </si>
  <si>
    <t>LEONARDO DE JESUS</t>
  </si>
  <si>
    <t>NADIA PATRICIA</t>
  </si>
  <si>
    <t>NAHIR ROCIO MAILEN</t>
  </si>
  <si>
    <t>LEANDRO NOE</t>
  </si>
  <si>
    <t>GLOCK</t>
  </si>
  <si>
    <t>PAMELA IVANA</t>
  </si>
  <si>
    <t>GRAELLS</t>
  </si>
  <si>
    <t>LEANDRO JULIO</t>
  </si>
  <si>
    <t>MARCELO RICARDO</t>
  </si>
  <si>
    <t>JAIMEZ</t>
  </si>
  <si>
    <t>JOSE ARNALDO</t>
  </si>
  <si>
    <t>FERNANDO RODRIGO</t>
  </si>
  <si>
    <t>IRMA GABRIELA BEATRIZ</t>
  </si>
  <si>
    <t>SILVINA</t>
  </si>
  <si>
    <t>LEONIDAS ALEJANDRO</t>
  </si>
  <si>
    <t>LUIS GERARDO</t>
  </si>
  <si>
    <t>MAZACOTE</t>
  </si>
  <si>
    <t>CRISTIAN LUIS</t>
  </si>
  <si>
    <t>GONZALO DAVID</t>
  </si>
  <si>
    <t>NATALI SOLEDAD</t>
  </si>
  <si>
    <t>MAXIMILIANO ANDRES</t>
  </si>
  <si>
    <t>LEILA MARINA</t>
  </si>
  <si>
    <t>LUMILA ANTONIA</t>
  </si>
  <si>
    <t>MULLER</t>
  </si>
  <si>
    <t>VERONICA ROMINA</t>
  </si>
  <si>
    <t>ELBA VERONICA</t>
  </si>
  <si>
    <t>SONIA GRISEL</t>
  </si>
  <si>
    <t>WALTER HILARIO</t>
  </si>
  <si>
    <t>RUBEN EMANUEL</t>
  </si>
  <si>
    <t>RUBEN GASTON</t>
  </si>
  <si>
    <t>RUBENS ADRIAN GASTON</t>
  </si>
  <si>
    <t>PEREZ DORREGO</t>
  </si>
  <si>
    <t>ROSANA ELIZABETH</t>
  </si>
  <si>
    <t>PONCE GUTIERREZ</t>
  </si>
  <si>
    <t>GISELLE INES DENISE</t>
  </si>
  <si>
    <t>GISELA ROCIO</t>
  </si>
  <si>
    <t>JESUS ORLANDO</t>
  </si>
  <si>
    <t>MANUEL ANGEL</t>
  </si>
  <si>
    <t>MILANO FEDERICO</t>
  </si>
  <si>
    <t>REYNAGA</t>
  </si>
  <si>
    <t>ENZO FRANCO DARIO</t>
  </si>
  <si>
    <t>DANIELO EMILIANO</t>
  </si>
  <si>
    <t>MONICA YANINA DALILA</t>
  </si>
  <si>
    <t>MARIANO EZEQUIEL</t>
  </si>
  <si>
    <t>MARCELA ALIANA</t>
  </si>
  <si>
    <t>MANUEL ARNALDO</t>
  </si>
  <si>
    <t>CASTILLOS</t>
  </si>
  <si>
    <t>JESUS REINALDO SEBASTIAN</t>
  </si>
  <si>
    <t>DAVID LEANDRO</t>
  </si>
  <si>
    <t>PABLO LUCIANO</t>
  </si>
  <si>
    <t>GERARDO GERMAN</t>
  </si>
  <si>
    <t>RIVEROS</t>
  </si>
  <si>
    <t>FERNANDO MANUEL</t>
  </si>
  <si>
    <t>SAMBRANO</t>
  </si>
  <si>
    <t>ORIANI</t>
  </si>
  <si>
    <t>MARIANELA</t>
  </si>
  <si>
    <t>SEBASTIAN FERNANDO</t>
  </si>
  <si>
    <t>ABEL OSCAR</t>
  </si>
  <si>
    <t>FERNANDO PABLO</t>
  </si>
  <si>
    <t>AGUIAR</t>
  </si>
  <si>
    <t>RODRIGO REYNALDO GUIDO</t>
  </si>
  <si>
    <t>DANIEL ORLANDO</t>
  </si>
  <si>
    <t>HUGO RAUL</t>
  </si>
  <si>
    <t>EMANUEL ANDRES</t>
  </si>
  <si>
    <t>ANADON</t>
  </si>
  <si>
    <t>ANCHAVAL</t>
  </si>
  <si>
    <t>GASTON LEANDRO</t>
  </si>
  <si>
    <t>CRISTIAN ALEXIS</t>
  </si>
  <si>
    <t>MATIAS EMANUEL</t>
  </si>
  <si>
    <t>BALDES</t>
  </si>
  <si>
    <t>ARIEL RICARDO JESUS</t>
  </si>
  <si>
    <t>HECTOR MAXIMILIANO</t>
  </si>
  <si>
    <t>BENITES</t>
  </si>
  <si>
    <t>IGNACIO RAMIRO</t>
  </si>
  <si>
    <t>BERG</t>
  </si>
  <si>
    <t>RAMON DIEGO</t>
  </si>
  <si>
    <t>BOGDANOWICZ</t>
  </si>
  <si>
    <t>FLAVIO ANTONIO</t>
  </si>
  <si>
    <t>BONFANTI</t>
  </si>
  <si>
    <t>ALEJANDRO DANTE</t>
  </si>
  <si>
    <t>ALDO CESAR</t>
  </si>
  <si>
    <t>BORELLI</t>
  </si>
  <si>
    <t>VICTOR ANDRES</t>
  </si>
  <si>
    <t>BRUZZO</t>
  </si>
  <si>
    <t>JONATAN MAURO</t>
  </si>
  <si>
    <t>OSCAR EMILIO</t>
  </si>
  <si>
    <t>VICTOR EMMANUEL</t>
  </si>
  <si>
    <t>CANCER</t>
  </si>
  <si>
    <t>ANDRES ARMANDO</t>
  </si>
  <si>
    <t>MATIAS JAVIER</t>
  </si>
  <si>
    <t>CAYUMBARI</t>
  </si>
  <si>
    <t>AMILCAR EDGARDO</t>
  </si>
  <si>
    <t>CHANAMPA</t>
  </si>
  <si>
    <t>CESAR ALEJANDRO</t>
  </si>
  <si>
    <t>JUAN RANULFO</t>
  </si>
  <si>
    <t>OSCAR ANGEL</t>
  </si>
  <si>
    <t>CURRAIS</t>
  </si>
  <si>
    <t>DAGUN</t>
  </si>
  <si>
    <t>FEDERICO GUSTAVO</t>
  </si>
  <si>
    <t>DESIMONE</t>
  </si>
  <si>
    <t>RODRIGO ANDRES</t>
  </si>
  <si>
    <t>LEANDRO MAXIMILIANO</t>
  </si>
  <si>
    <t>FERNANDO FEDERICO</t>
  </si>
  <si>
    <t>SERGIO DENIS</t>
  </si>
  <si>
    <t>AMERICO ANGEL</t>
  </si>
  <si>
    <t>FELIPE JOSE LUIS</t>
  </si>
  <si>
    <t>GUSTAVO DARIO</t>
  </si>
  <si>
    <t>GARNICA</t>
  </si>
  <si>
    <t>FELIX EDGARDO</t>
  </si>
  <si>
    <t>NESTOR GASTON</t>
  </si>
  <si>
    <t>LUCIO CESAR</t>
  </si>
  <si>
    <t>GUIMAR ADRIAN</t>
  </si>
  <si>
    <t>JOSE FRANCISCO</t>
  </si>
  <si>
    <t>LUCIANO CARLOS</t>
  </si>
  <si>
    <t>CESAR ANTONIO</t>
  </si>
  <si>
    <t>KRAWCZUK</t>
  </si>
  <si>
    <t>LACAVA</t>
  </si>
  <si>
    <t>VICTOR NAHUEL</t>
  </si>
  <si>
    <t>OSVALDO FEDERICO</t>
  </si>
  <si>
    <t>MAC - FARLANE</t>
  </si>
  <si>
    <t>LUIS ARIEL</t>
  </si>
  <si>
    <t>MARTIN ROBERTO</t>
  </si>
  <si>
    <t>RAMON FABIAN</t>
  </si>
  <si>
    <t>MARECOS</t>
  </si>
  <si>
    <t>MARCELO ZACARIAS</t>
  </si>
  <si>
    <t>FERNANDO JESUS JUAN</t>
  </si>
  <si>
    <t>ERNESTO ALEJANDRO</t>
  </si>
  <si>
    <t>MARQUEZ SEGUNDO</t>
  </si>
  <si>
    <t>RENE MARCELO</t>
  </si>
  <si>
    <t>DIEGO ADRIAN</t>
  </si>
  <si>
    <t>BRUNO JORGE ALBERTO</t>
  </si>
  <si>
    <t>LUCAS EMANUEL</t>
  </si>
  <si>
    <t>MONTANA</t>
  </si>
  <si>
    <t>VICTOR LUCIANO</t>
  </si>
  <si>
    <t>ARIEL ERNESTO</t>
  </si>
  <si>
    <t>MORENO HRVATIN</t>
  </si>
  <si>
    <t>HERNAN ADRIAN</t>
  </si>
  <si>
    <t>LUCAS EZEQUIEL</t>
  </si>
  <si>
    <t>MURA</t>
  </si>
  <si>
    <t>GUSTAVO ORLANDO</t>
  </si>
  <si>
    <t>MURIAS</t>
  </si>
  <si>
    <t>FERNANDO ULISES</t>
  </si>
  <si>
    <t>AARON NICOLAS</t>
  </si>
  <si>
    <t>MARTIN DIEGO ANTONIO</t>
  </si>
  <si>
    <t>DANTE JAVIER</t>
  </si>
  <si>
    <t>PACO</t>
  </si>
  <si>
    <t>HERMINIO ALBINO</t>
  </si>
  <si>
    <t>CLAUDIO ALBERTO MARTIN</t>
  </si>
  <si>
    <t>PICON</t>
  </si>
  <si>
    <t>HECTOR IGNACIO</t>
  </si>
  <si>
    <t>PORCEL</t>
  </si>
  <si>
    <t>GONZALO DIEGO MARTIN</t>
  </si>
  <si>
    <t>RANELLI</t>
  </si>
  <si>
    <t>DANIEL ANGEL</t>
  </si>
  <si>
    <t>RENGIJO</t>
  </si>
  <si>
    <t>GERARDO OMAR</t>
  </si>
  <si>
    <t>ANTONIO FABIAN</t>
  </si>
  <si>
    <t>VICTOR</t>
  </si>
  <si>
    <t>NORBERTO GERMAN</t>
  </si>
  <si>
    <t>RODRIGUEZ ACOSTA</t>
  </si>
  <si>
    <t>PABLO IVAN MAXIMILIANO</t>
  </si>
  <si>
    <t>ERNESTO ORLANDO</t>
  </si>
  <si>
    <t>JULIO RAUL CESAR</t>
  </si>
  <si>
    <t>MATIAS JOSE ANTONIO</t>
  </si>
  <si>
    <t>SAGANIAS</t>
  </si>
  <si>
    <t>JORGE CARLOS</t>
  </si>
  <si>
    <t>SILGUERO</t>
  </si>
  <si>
    <t>ERNESTO JUAN CARLOS</t>
  </si>
  <si>
    <t>MAURICIO GUILLERMO</t>
  </si>
  <si>
    <t>STOYANOFF</t>
  </si>
  <si>
    <t>NESTOR RUBEN</t>
  </si>
  <si>
    <t>STRUCIAT</t>
  </si>
  <si>
    <t>RODRIGO ALEJANDRO</t>
  </si>
  <si>
    <t>TABARE</t>
  </si>
  <si>
    <t>ESTEBAN FABIAN</t>
  </si>
  <si>
    <t>TERMINIELLO</t>
  </si>
  <si>
    <t>PABLO ARIEL RAMON</t>
  </si>
  <si>
    <t>TONN</t>
  </si>
  <si>
    <t>CRISTIAN JONATAN</t>
  </si>
  <si>
    <t>AXEL CLAUDIO</t>
  </si>
  <si>
    <t>RODOLFO HERIBERTO</t>
  </si>
  <si>
    <t>JOSE GUILLERMO</t>
  </si>
  <si>
    <t>RICARDO HERNAN</t>
  </si>
  <si>
    <t>WORNAT</t>
  </si>
  <si>
    <t>RAMIRO MAXIMILIANO</t>
  </si>
  <si>
    <t>MARCELA LUCIANA</t>
  </si>
  <si>
    <t>MAIRA ROMINA</t>
  </si>
  <si>
    <t>SILVINA ROXANA</t>
  </si>
  <si>
    <t>IRIS GRISELDA</t>
  </si>
  <si>
    <t>CAROLINA SOLANGE</t>
  </si>
  <si>
    <t>MARIANA ANDREA</t>
  </si>
  <si>
    <t>DEOLINDA HAYDEE</t>
  </si>
  <si>
    <t>ANDREA ZAIDA</t>
  </si>
  <si>
    <t>CAMILA SOLEDAD</t>
  </si>
  <si>
    <t>MARIA NORA</t>
  </si>
  <si>
    <t>ANDREA CARINA</t>
  </si>
  <si>
    <t>ALEJANDRA FABIANA</t>
  </si>
  <si>
    <t>CINTIA VANESA</t>
  </si>
  <si>
    <t>GIMENEZ FERNANDEZ</t>
  </si>
  <si>
    <t>CINTHYA</t>
  </si>
  <si>
    <t>LAURA PATRICIA</t>
  </si>
  <si>
    <t>GLORIA GRACIELA</t>
  </si>
  <si>
    <t>NANCY ROMINA</t>
  </si>
  <si>
    <t>GONZALEZ COLMAN</t>
  </si>
  <si>
    <t>DANIELA MICAELA</t>
  </si>
  <si>
    <t>MARTA VIRGINIA</t>
  </si>
  <si>
    <t>CINTIA SOLEDAD</t>
  </si>
  <si>
    <t>CINTIA ELISABETH</t>
  </si>
  <si>
    <t>NATALIA CAROLINA</t>
  </si>
  <si>
    <t>LORENA MARCELA</t>
  </si>
  <si>
    <t>PEDROZO</t>
  </si>
  <si>
    <t>MERCEDES SOLEDAD</t>
  </si>
  <si>
    <t>ELSA GLADYS</t>
  </si>
  <si>
    <t>EDITH ALICIA</t>
  </si>
  <si>
    <t>JOANA LUCIA</t>
  </si>
  <si>
    <t>FANNY ELIZABETH</t>
  </si>
  <si>
    <t>PAOLA GISELLE</t>
  </si>
  <si>
    <t>BETIANA ANAHI</t>
  </si>
  <si>
    <t>RODRIGUEZ ALEGRE</t>
  </si>
  <si>
    <t>CYNTIA ROMINA</t>
  </si>
  <si>
    <t>SILVIA ANABEL</t>
  </si>
  <si>
    <t>GRISELDA NOEMI</t>
  </si>
  <si>
    <t>WAGNERT</t>
  </si>
  <si>
    <t>YANINA ELISABETH</t>
  </si>
  <si>
    <t>ZAYA</t>
  </si>
  <si>
    <t>ADELAIDA</t>
  </si>
  <si>
    <t>ACUNA GARCIA</t>
  </si>
  <si>
    <t>CECILIA ELIZABETH</t>
  </si>
  <si>
    <t>SILVIA ROSANA</t>
  </si>
  <si>
    <t>BERBEN</t>
  </si>
  <si>
    <t>MARIANA CARLA</t>
  </si>
  <si>
    <t>BRAMBILLA</t>
  </si>
  <si>
    <t>ANABEL BEATRIZ</t>
  </si>
  <si>
    <t>CHIANELLI</t>
  </si>
  <si>
    <t>MAURICIO NICOLAS</t>
  </si>
  <si>
    <t>COLLAZO</t>
  </si>
  <si>
    <t>FLAVIA VERONICA</t>
  </si>
  <si>
    <t>D AGNONE GAUTO</t>
  </si>
  <si>
    <t>LUCIANA GABRIELA</t>
  </si>
  <si>
    <t>DELGADINO</t>
  </si>
  <si>
    <t>ADRIAN ROBERTO</t>
  </si>
  <si>
    <t>DENING</t>
  </si>
  <si>
    <t>PABLO ERNESTO</t>
  </si>
  <si>
    <t>DI MONTE</t>
  </si>
  <si>
    <t>PABLO DAMIAN</t>
  </si>
  <si>
    <t>DURANTE</t>
  </si>
  <si>
    <t>ANDREA EMILIA</t>
  </si>
  <si>
    <t>MARIA LUCILA</t>
  </si>
  <si>
    <t>FIAD</t>
  </si>
  <si>
    <t>MANUEL HORACIO</t>
  </si>
  <si>
    <t>FIGUEROA ALCORTA</t>
  </si>
  <si>
    <t>LORENZO MIGUEL</t>
  </si>
  <si>
    <t>DIONISIO ALBERTO</t>
  </si>
  <si>
    <t>GABRIELA ANALIA</t>
  </si>
  <si>
    <t>ELOISA VERONICA</t>
  </si>
  <si>
    <t>IRENE CONCEPCION</t>
  </si>
  <si>
    <t>JUGUERA</t>
  </si>
  <si>
    <t>CLAUDIA BEATRIZ</t>
  </si>
  <si>
    <t>DALIA YOLANDA</t>
  </si>
  <si>
    <t>MARIO MARTIN</t>
  </si>
  <si>
    <t>IRMA ERICA AILIN</t>
  </si>
  <si>
    <t>MISERE</t>
  </si>
  <si>
    <t>MORASSUT</t>
  </si>
  <si>
    <t>HERNAN JUAN</t>
  </si>
  <si>
    <t>MURIANO</t>
  </si>
  <si>
    <t>NICOTRA</t>
  </si>
  <si>
    <t>OLGIATI</t>
  </si>
  <si>
    <t>PASETTI</t>
  </si>
  <si>
    <t>GABRIELA SABRINA</t>
  </si>
  <si>
    <t>PAULA MARIANA</t>
  </si>
  <si>
    <t>REA</t>
  </si>
  <si>
    <t>MARCELA ANDREA</t>
  </si>
  <si>
    <t>MIRTA ANALIA</t>
  </si>
  <si>
    <t>SANJINES</t>
  </si>
  <si>
    <t>ANDREA EVANGELINA</t>
  </si>
  <si>
    <t>SASSO</t>
  </si>
  <si>
    <t>MARINO ARIEL</t>
  </si>
  <si>
    <t>TORNERO</t>
  </si>
  <si>
    <t>SILVIA CRISTINA</t>
  </si>
  <si>
    <t>RAMON VENANCIO</t>
  </si>
  <si>
    <t>ALDANA SABRINA</t>
  </si>
  <si>
    <t>ZELAYA</t>
  </si>
  <si>
    <t>NADIA LORENA</t>
  </si>
  <si>
    <t>CYNTHIA GUADALUPE</t>
  </si>
  <si>
    <t>BUTOF</t>
  </si>
  <si>
    <t>NANCY MARGARITA</t>
  </si>
  <si>
    <t>LILIAN PATRICIA</t>
  </si>
  <si>
    <t>CASTELLI</t>
  </si>
  <si>
    <t>MARISA LUCIA</t>
  </si>
  <si>
    <t>MARISEL LILIANA</t>
  </si>
  <si>
    <t>NICOLAS MARTIN</t>
  </si>
  <si>
    <t>ALFREDO GERMAN</t>
  </si>
  <si>
    <t>AGUSTIN EMILIANO</t>
  </si>
  <si>
    <t>WALTER BENJAMIN</t>
  </si>
  <si>
    <t>JONATAN EMMANUEL</t>
  </si>
  <si>
    <t>DAVID ALBERTO</t>
  </si>
  <si>
    <t>MATIAS LUIS</t>
  </si>
  <si>
    <t>AYALA BUSTOS</t>
  </si>
  <si>
    <t>DINO</t>
  </si>
  <si>
    <t>GRISEL NOELIA</t>
  </si>
  <si>
    <t>MARISA GABRIELA</t>
  </si>
  <si>
    <t>MARIANA GISELLE</t>
  </si>
  <si>
    <t>JONATHAN NICOLAS</t>
  </si>
  <si>
    <t>RAGGIO MALDONADO</t>
  </si>
  <si>
    <t>ROSA VANINA</t>
  </si>
  <si>
    <t>CYNTHIA BEATRIZ</t>
  </si>
  <si>
    <t>SUPPA</t>
  </si>
  <si>
    <t>GASTON ROBERTO</t>
  </si>
  <si>
    <t>EZEQUIEL LEONARDO</t>
  </si>
  <si>
    <t>CLAUDIA PAOLA</t>
  </si>
  <si>
    <t>ROCIO ELIZABETH</t>
  </si>
  <si>
    <t>BELLVER RICAGNI</t>
  </si>
  <si>
    <t>VALERIA CAROLINA</t>
  </si>
  <si>
    <t>SUSANA VICTORIA</t>
  </si>
  <si>
    <t>LUCIO DAMIAN</t>
  </si>
  <si>
    <t>LEANDRO MATIAS</t>
  </si>
  <si>
    <t>MELAR</t>
  </si>
  <si>
    <t>MAXIMILIANO MARTIN</t>
  </si>
  <si>
    <t>JORGE VALENTIN</t>
  </si>
  <si>
    <t>BARAGIOTTA</t>
  </si>
  <si>
    <t>ALEJANDRA MARIELA</t>
  </si>
  <si>
    <t>CECILIA ANALIA</t>
  </si>
  <si>
    <t>ARROYO</t>
  </si>
  <si>
    <t>BERON</t>
  </si>
  <si>
    <t>PAULA VIRGINIA</t>
  </si>
  <si>
    <t>BOTTELLI</t>
  </si>
  <si>
    <t>MATIAS CARLOS</t>
  </si>
  <si>
    <t>BUITRAGO ROCHA</t>
  </si>
  <si>
    <t>HECTOR GUILLERMO</t>
  </si>
  <si>
    <t>ADRIAN GASTON</t>
  </si>
  <si>
    <t>ELIANA CARLA</t>
  </si>
  <si>
    <t>OSCAR AMILCAR</t>
  </si>
  <si>
    <t>MINARDI</t>
  </si>
  <si>
    <t>HECTOR ANTONIO</t>
  </si>
  <si>
    <t>MOLINA MENDEZ</t>
  </si>
  <si>
    <t>ANA FLORENCIA</t>
  </si>
  <si>
    <t>PASCUAL</t>
  </si>
  <si>
    <t>JULIAN ANTONIO</t>
  </si>
  <si>
    <t>ROIG</t>
  </si>
  <si>
    <t>SAAD</t>
  </si>
  <si>
    <t>JUAN DANIEL OMAR</t>
  </si>
  <si>
    <t>SCHNEIDER</t>
  </si>
  <si>
    <t>JORGE CHRISTIAN</t>
  </si>
  <si>
    <t>TORINO</t>
  </si>
  <si>
    <t>ALEJANDRA INES</t>
  </si>
  <si>
    <t>ANALIA MELISA</t>
  </si>
  <si>
    <t>BAEZ CABRERA</t>
  </si>
  <si>
    <t>SILVIA ANA</t>
  </si>
  <si>
    <t>SOLEDAD ALCIRA</t>
  </si>
  <si>
    <t>PAOLA ALEJANDRA</t>
  </si>
  <si>
    <t>FRANK</t>
  </si>
  <si>
    <t>JESUS ALBERTO</t>
  </si>
  <si>
    <t>OMAR EMILIO</t>
  </si>
  <si>
    <t>GUARINO</t>
  </si>
  <si>
    <t>YANINA SOLEDAD</t>
  </si>
  <si>
    <t>LEANDRO IVAN</t>
  </si>
  <si>
    <t>NELIDA GLADYS</t>
  </si>
  <si>
    <t>ANGELA PAOLA</t>
  </si>
  <si>
    <t>PADOVANI</t>
  </si>
  <si>
    <t>LUCIANA</t>
  </si>
  <si>
    <t>CABRERA MIGENS</t>
  </si>
  <si>
    <t>JAQUELINE EMILCE</t>
  </si>
  <si>
    <t>DEBORA INES</t>
  </si>
  <si>
    <t>SONIA MARILU</t>
  </si>
  <si>
    <t>SUELDO</t>
  </si>
  <si>
    <t>BENITEZ NUNEZ</t>
  </si>
  <si>
    <t>CABALERI</t>
  </si>
  <si>
    <t>JESICA ROMINA</t>
  </si>
  <si>
    <t>FARIAS GRACIANO</t>
  </si>
  <si>
    <t>LEANDRO EXEQUIEL</t>
  </si>
  <si>
    <t>BOVERO</t>
  </si>
  <si>
    <t>CANIU</t>
  </si>
  <si>
    <t>MAURO GASTON</t>
  </si>
  <si>
    <t>DIOCARETZ</t>
  </si>
  <si>
    <t>NIBALDO WALTER</t>
  </si>
  <si>
    <t>FONSECA</t>
  </si>
  <si>
    <t>GONCALVEZ</t>
  </si>
  <si>
    <t>JURADO</t>
  </si>
  <si>
    <t>RICARDO RAMON</t>
  </si>
  <si>
    <t>MORON</t>
  </si>
  <si>
    <t>JOSE DAVID</t>
  </si>
  <si>
    <t>PEREZ ARZUFFI</t>
  </si>
  <si>
    <t>REBOLINI</t>
  </si>
  <si>
    <t>CANDELARIA</t>
  </si>
  <si>
    <t>LEONOR</t>
  </si>
  <si>
    <t>RASTELLINI</t>
  </si>
  <si>
    <t>SILVANA LUZ</t>
  </si>
  <si>
    <t>OSVALDO WALTER</t>
  </si>
  <si>
    <t>SILVANA CLAUDIA</t>
  </si>
  <si>
    <t>CARTES</t>
  </si>
  <si>
    <t>JAVIER FERNANDO</t>
  </si>
  <si>
    <t>CURIN</t>
  </si>
  <si>
    <t>JORGE FERNANDO</t>
  </si>
  <si>
    <t>HUECHUMIL</t>
  </si>
  <si>
    <t>HORACIO GASTON</t>
  </si>
  <si>
    <t>DIEGO SANTIAGO</t>
  </si>
  <si>
    <t>ADOLFO DAMIAN</t>
  </si>
  <si>
    <t>RAMON DE JESUS</t>
  </si>
  <si>
    <t>ANTONIO ADRIAN</t>
  </si>
  <si>
    <t>MARCELO EZEQUIEL</t>
  </si>
  <si>
    <t>MAXIMILIANO ARIEL</t>
  </si>
  <si>
    <t>SAMUDIO</t>
  </si>
  <si>
    <t>ZIPAN</t>
  </si>
  <si>
    <t>ALBERTO PEDRO SANTIAGO</t>
  </si>
  <si>
    <t>ADAN</t>
  </si>
  <si>
    <t>GUILLERMO DAVID</t>
  </si>
  <si>
    <t>MATEVE</t>
  </si>
  <si>
    <t>ANGELA EVELYN</t>
  </si>
  <si>
    <t>EMILIA RAQUEL</t>
  </si>
  <si>
    <t>DELINA</t>
  </si>
  <si>
    <t>CLAUDIA GRACIELA</t>
  </si>
  <si>
    <t>INNAMORATTO</t>
  </si>
  <si>
    <t>MANCA</t>
  </si>
  <si>
    <t>SERGIO JUAN</t>
  </si>
  <si>
    <t>LORENA VALERIA</t>
  </si>
  <si>
    <t>MONASTERIO DESORTES</t>
  </si>
  <si>
    <t>LARISA</t>
  </si>
  <si>
    <t>POLITANO</t>
  </si>
  <si>
    <t>PATRICIA ROMINA</t>
  </si>
  <si>
    <t>RUBEN OSVALDO</t>
  </si>
  <si>
    <t>VIOLA</t>
  </si>
  <si>
    <t>ALEJANDRO JUAN</t>
  </si>
  <si>
    <t>AGUIRREZ</t>
  </si>
  <si>
    <t>MARIA VICENCIA</t>
  </si>
  <si>
    <t>VICTOR MIGUEL</t>
  </si>
  <si>
    <t>MAXIMO EZEQUIEL</t>
  </si>
  <si>
    <t>DANIEL ANSELMO</t>
  </si>
  <si>
    <t>HAYDEE ELIZABETH</t>
  </si>
  <si>
    <t>BASBUS</t>
  </si>
  <si>
    <t>CECILIA ELENA</t>
  </si>
  <si>
    <t>CORTI</t>
  </si>
  <si>
    <t>JESICA</t>
  </si>
  <si>
    <t>ROMINA SILVANA</t>
  </si>
  <si>
    <t>CRISTIAN GERMAN</t>
  </si>
  <si>
    <t>SIGNES</t>
  </si>
  <si>
    <t>GABRIELA ODILIA</t>
  </si>
  <si>
    <t>ACHUCARRO</t>
  </si>
  <si>
    <t>DIEGO NESTOR</t>
  </si>
  <si>
    <t>LORENA YANET</t>
  </si>
  <si>
    <t>BARGAS</t>
  </si>
  <si>
    <t>MILTON EDGARDO</t>
  </si>
  <si>
    <t>BEDOYA</t>
  </si>
  <si>
    <t>JOHANA VANESA</t>
  </si>
  <si>
    <t>BRITO</t>
  </si>
  <si>
    <t>DANIELA ELIZABET</t>
  </si>
  <si>
    <t>CAMACHO</t>
  </si>
  <si>
    <t>EDUARDO LUIS ALFREDO</t>
  </si>
  <si>
    <t>CAMARA</t>
  </si>
  <si>
    <t>CHRISTIAN RICARDO</t>
  </si>
  <si>
    <t>ROGER VALENTIN</t>
  </si>
  <si>
    <t>DEBORA ROMINA</t>
  </si>
  <si>
    <t>MARCELO ARMANDO</t>
  </si>
  <si>
    <t>ALEJANDRO EUSEBIO</t>
  </si>
  <si>
    <t>CIALLELLA</t>
  </si>
  <si>
    <t>MARTIN DANIEL</t>
  </si>
  <si>
    <t>CIAN</t>
  </si>
  <si>
    <t>CONTIN</t>
  </si>
  <si>
    <t>CARINA EUGENIA</t>
  </si>
  <si>
    <t>SERGIO LEONARDO</t>
  </si>
  <si>
    <t>MAURICIO LUIS ALFREDO</t>
  </si>
  <si>
    <t>ENCINAS HERRERA</t>
  </si>
  <si>
    <t>MAYRA SABRINA</t>
  </si>
  <si>
    <t>JAVIER FABIAN</t>
  </si>
  <si>
    <t>CYNTIA PAMELA</t>
  </si>
  <si>
    <t>ALEJANDRO EDUARDO</t>
  </si>
  <si>
    <t>WALTER ERNESTO</t>
  </si>
  <si>
    <t>GELUCICHI</t>
  </si>
  <si>
    <t>NELSON GASTON</t>
  </si>
  <si>
    <t>MARIANA SOLEDAD</t>
  </si>
  <si>
    <t>NANCY GRISELDA</t>
  </si>
  <si>
    <t>HARO</t>
  </si>
  <si>
    <t>HERMOSA</t>
  </si>
  <si>
    <t>CRISTOBAL OSVALDO</t>
  </si>
  <si>
    <t>MAXIMO ESEQUIEL</t>
  </si>
  <si>
    <t>JUAN MATIAS</t>
  </si>
  <si>
    <t>SERGIO ROLANDO</t>
  </si>
  <si>
    <t>LOMBERG</t>
  </si>
  <si>
    <t>LOPEZ SABAO</t>
  </si>
  <si>
    <t>CHRISTIAN JOSUE</t>
  </si>
  <si>
    <t>WILSON AMILCAR</t>
  </si>
  <si>
    <t>MAURICIO DANIEL</t>
  </si>
  <si>
    <t>ROBERTO MARCELO</t>
  </si>
  <si>
    <t>IVAN LEONEL</t>
  </si>
  <si>
    <t>BEATRIZ SILVANA ELISABETH</t>
  </si>
  <si>
    <t>PICKARTZ</t>
  </si>
  <si>
    <t>QUIPILDOR</t>
  </si>
  <si>
    <t>DARIO BENJAMIN</t>
  </si>
  <si>
    <t>REVOLERO</t>
  </si>
  <si>
    <t>RIOS ZELARAYAN</t>
  </si>
  <si>
    <t>JOHANNA EBER</t>
  </si>
  <si>
    <t>OSCAR ANDRES</t>
  </si>
  <si>
    <t>FAVIO LIONEL</t>
  </si>
  <si>
    <t>FLORIAN</t>
  </si>
  <si>
    <t>LUIS DANIEL ALBERTO</t>
  </si>
  <si>
    <t>MAURICIO FERNANDO</t>
  </si>
  <si>
    <t>RUIZ MINO</t>
  </si>
  <si>
    <t>SAIDEMAN</t>
  </si>
  <si>
    <t>LEANDRO RAUL</t>
  </si>
  <si>
    <t>SALAGOITY</t>
  </si>
  <si>
    <t>LEANDRO EMILIO</t>
  </si>
  <si>
    <t>CRISTIAN ABEL</t>
  </si>
  <si>
    <t>EUGENIA GABRIELA</t>
  </si>
  <si>
    <t>VANESA MARIANA</t>
  </si>
  <si>
    <t>SANDOBAL</t>
  </si>
  <si>
    <t>ISIDRO JAVIER</t>
  </si>
  <si>
    <t>CRISTIAN HORACIO</t>
  </si>
  <si>
    <t>MARIA SILVIA</t>
  </si>
  <si>
    <t>MAURO EMANUEL</t>
  </si>
  <si>
    <t>LUCAS HERNAN</t>
  </si>
  <si>
    <t>MARCELO RAMON</t>
  </si>
  <si>
    <t>JONATHAN MARTIN</t>
  </si>
  <si>
    <t>VILLANUEVA</t>
  </si>
  <si>
    <t>ELADIO ALEJANDRO</t>
  </si>
  <si>
    <t>CRISTIAN EFRAIN</t>
  </si>
  <si>
    <t>EMILSE ROXANA</t>
  </si>
  <si>
    <t>ALDERETE SALVATIERRA</t>
  </si>
  <si>
    <t>VERONICA FERNANDA</t>
  </si>
  <si>
    <t>AMARILLA ROLON</t>
  </si>
  <si>
    <t>CRISTIAN BLAS</t>
  </si>
  <si>
    <t>COTRONEO</t>
  </si>
  <si>
    <t>ROMINA CARLA</t>
  </si>
  <si>
    <t>CUOMO</t>
  </si>
  <si>
    <t>FERNANDA GABRIELA</t>
  </si>
  <si>
    <t>MARIA JIMENA</t>
  </si>
  <si>
    <t>FIGUEROA ALFONSO</t>
  </si>
  <si>
    <t>IRIONDO</t>
  </si>
  <si>
    <t>SILVINA BEATRIZ</t>
  </si>
  <si>
    <t>JOVER</t>
  </si>
  <si>
    <t>SEBASTIAN PABLO</t>
  </si>
  <si>
    <t>LORENZI</t>
  </si>
  <si>
    <t>DANIELA DE LOURDES</t>
  </si>
  <si>
    <t>ELIDA BEATRIZ</t>
  </si>
  <si>
    <t>VALERIA</t>
  </si>
  <si>
    <t>POUMEYROL</t>
  </si>
  <si>
    <t>OMAR ARNALDO</t>
  </si>
  <si>
    <t>RUBE</t>
  </si>
  <si>
    <t>SEBASTIAN GUILLERMO</t>
  </si>
  <si>
    <t>TOMASIC</t>
  </si>
  <si>
    <t>MARCELA VIVIANA</t>
  </si>
  <si>
    <t>DI TULIO</t>
  </si>
  <si>
    <t>MARIELA ANALIA</t>
  </si>
  <si>
    <t>GONGORA FOCACCIO DE</t>
  </si>
  <si>
    <t>ANDREA ROSANA</t>
  </si>
  <si>
    <t>WALKER</t>
  </si>
  <si>
    <t>ROSANA ANABEL</t>
  </si>
  <si>
    <t>BONAZZOLA</t>
  </si>
  <si>
    <t>FAVALE</t>
  </si>
  <si>
    <t>CARLA MARIEL</t>
  </si>
  <si>
    <t>FREDA</t>
  </si>
  <si>
    <t>HIJANO</t>
  </si>
  <si>
    <t>JORGELINA</t>
  </si>
  <si>
    <t>LOMBARDI</t>
  </si>
  <si>
    <t>ORUETA</t>
  </si>
  <si>
    <t>ALAN MATIAS</t>
  </si>
  <si>
    <t>LUCAS ISAAC</t>
  </si>
  <si>
    <t>CRISTIAN EMMANUEL ALBERTO</t>
  </si>
  <si>
    <t>ANTONIO JAVIER</t>
  </si>
  <si>
    <t>JONATAN ALFREDO</t>
  </si>
  <si>
    <t>ALAVAR</t>
  </si>
  <si>
    <t>ALINCASTRO SANTILLAN</t>
  </si>
  <si>
    <t>JOSE HUGO</t>
  </si>
  <si>
    <t>FRANCISCO ANDRES</t>
  </si>
  <si>
    <t>ALVARES</t>
  </si>
  <si>
    <t>LIDIA ELISABET</t>
  </si>
  <si>
    <t>ARREGIN</t>
  </si>
  <si>
    <t>ESTEBAN DANIEL</t>
  </si>
  <si>
    <t>NORMA GRISELDA</t>
  </si>
  <si>
    <t>VERONICA</t>
  </si>
  <si>
    <t>VIVIANA MALVINA ARGENTINA</t>
  </si>
  <si>
    <t>GABRIEL ROLANDO</t>
  </si>
  <si>
    <t>BUSS</t>
  </si>
  <si>
    <t>EDGARDO MAXIMILIANO</t>
  </si>
  <si>
    <t>CANO CORONEL</t>
  </si>
  <si>
    <t>SERGIO EDGARDO</t>
  </si>
  <si>
    <t>CARBAJAL MONTECINOS</t>
  </si>
  <si>
    <t>RUBEN MAURICIO</t>
  </si>
  <si>
    <t>CECILIA</t>
  </si>
  <si>
    <t>CATALINA ELISABETH</t>
  </si>
  <si>
    <t>ANDRES MARTIN</t>
  </si>
  <si>
    <t>GUILLERMO MOISES</t>
  </si>
  <si>
    <t>GALLO</t>
  </si>
  <si>
    <t>NESTOR JULIAN</t>
  </si>
  <si>
    <t>LISA ANALIA</t>
  </si>
  <si>
    <t>YAMILA EMILCE</t>
  </si>
  <si>
    <t>FRANCO MARTIN</t>
  </si>
  <si>
    <t>ANGEL RUBEN</t>
  </si>
  <si>
    <t>LAUMANN</t>
  </si>
  <si>
    <t>LAZO</t>
  </si>
  <si>
    <t>GUSTAVO ADOLFO</t>
  </si>
  <si>
    <t>MAXIMILIANO GABRIEL</t>
  </si>
  <si>
    <t>MARTINEZ GODOY</t>
  </si>
  <si>
    <t>PEDRO MIGUEL</t>
  </si>
  <si>
    <t>MERIGGI</t>
  </si>
  <si>
    <t>MARTIN ADOLFO</t>
  </si>
  <si>
    <t>OMES</t>
  </si>
  <si>
    <t>LUIS MARTIN</t>
  </si>
  <si>
    <t>DORIS VALERIA</t>
  </si>
  <si>
    <t>ALBERTO EMMANUEL</t>
  </si>
  <si>
    <t>PATRICIA BELEN</t>
  </si>
  <si>
    <t>FRANCO MATIAS</t>
  </si>
  <si>
    <t>PASCUALI</t>
  </si>
  <si>
    <t>GONZALO EMANUEL</t>
  </si>
  <si>
    <t>POLIS ARAVENA</t>
  </si>
  <si>
    <t>MARCOS ROBERTO</t>
  </si>
  <si>
    <t>ROSANA INES</t>
  </si>
  <si>
    <t>LEONARDO GABRIEL</t>
  </si>
  <si>
    <t>MARIO FRANCISCO</t>
  </si>
  <si>
    <t>CARMEN JAQUELINE</t>
  </si>
  <si>
    <t>SAMPIERI</t>
  </si>
  <si>
    <t>CHRISTIAN GASTON</t>
  </si>
  <si>
    <t>FLAVIA ROCIO</t>
  </si>
  <si>
    <t>CUCARESE</t>
  </si>
  <si>
    <t>EMILIO DAVID</t>
  </si>
  <si>
    <t>ZULEMA MABEL</t>
  </si>
  <si>
    <t>HERON</t>
  </si>
  <si>
    <t>PAOLA CECILIA</t>
  </si>
  <si>
    <t>PATRICIA BEATRIZ</t>
  </si>
  <si>
    <t>JIMENA</t>
  </si>
  <si>
    <t>ESTELA RAQUEL</t>
  </si>
  <si>
    <t>SAYAGO</t>
  </si>
  <si>
    <t>SCALA</t>
  </si>
  <si>
    <t>VERDEJO</t>
  </si>
  <si>
    <t>VERONICA EMILSE</t>
  </si>
  <si>
    <t>ALICIA DE LOS ANGELES</t>
  </si>
  <si>
    <t>ALCARAZ SOTO</t>
  </si>
  <si>
    <t>AMARGAN</t>
  </si>
  <si>
    <t>AUGUSTO ORLANDO</t>
  </si>
  <si>
    <t>NANCY MERCEDES</t>
  </si>
  <si>
    <t>GERARDO MARCELO</t>
  </si>
  <si>
    <t>ADRIAN ESTEBAN</t>
  </si>
  <si>
    <t>BERNAL</t>
  </si>
  <si>
    <t>LOURDES VIVIANA</t>
  </si>
  <si>
    <t>CYNTHIA INES</t>
  </si>
  <si>
    <t>GISELLA DORIS</t>
  </si>
  <si>
    <t>MAIRA JUDITH</t>
  </si>
  <si>
    <t>CARRIZO GARNICA</t>
  </si>
  <si>
    <t>CARRIZO VELASQUEZ</t>
  </si>
  <si>
    <t>CINTIA ALEJANDRA</t>
  </si>
  <si>
    <t>TANIA GISELA</t>
  </si>
  <si>
    <t>RUBEN</t>
  </si>
  <si>
    <t>MALVINA ANDREA</t>
  </si>
  <si>
    <t>CUSI</t>
  </si>
  <si>
    <t>CRISTIAN FEDERICO GONZALO</t>
  </si>
  <si>
    <t>DALDOVO</t>
  </si>
  <si>
    <t>CRISTIAN EMMANUEL</t>
  </si>
  <si>
    <t>ALFREDO ANDRES</t>
  </si>
  <si>
    <t>WALTER IVAN</t>
  </si>
  <si>
    <t>FRANCO YRIGOITIA</t>
  </si>
  <si>
    <t>ELSA TRINIDAD</t>
  </si>
  <si>
    <t>MARIANELA SOLANGE</t>
  </si>
  <si>
    <t>MOISES ALEJANDRO</t>
  </si>
  <si>
    <t>GABRIEL ANGEL</t>
  </si>
  <si>
    <t>DANIEL RAMON</t>
  </si>
  <si>
    <t>MARIA FIORELLA</t>
  </si>
  <si>
    <t>DANIEL ANTONIO</t>
  </si>
  <si>
    <t>ARIANA PATRICIA</t>
  </si>
  <si>
    <t>LEMOS CORIA</t>
  </si>
  <si>
    <t>ANGEL JOSUE</t>
  </si>
  <si>
    <t>MARTIN EXEQUIEL</t>
  </si>
  <si>
    <t>MATIAS MAURO</t>
  </si>
  <si>
    <t>MIKULAS</t>
  </si>
  <si>
    <t>HERNAN EDGARDO</t>
  </si>
  <si>
    <t>MONJES</t>
  </si>
  <si>
    <t>RENZO OMAR</t>
  </si>
  <si>
    <t>PAREDES SANCHEZ</t>
  </si>
  <si>
    <t>BENITO ELIAS</t>
  </si>
  <si>
    <t>RICHARD ANATOLI</t>
  </si>
  <si>
    <t>PEDRIDO</t>
  </si>
  <si>
    <t>FRANCO LEONARDO</t>
  </si>
  <si>
    <t>HERNAN RAMIRO</t>
  </si>
  <si>
    <t>ARTURO MIGUEL ANGEL</t>
  </si>
  <si>
    <t>PONSETTO GODALI</t>
  </si>
  <si>
    <t>NELSON ESTEBAN</t>
  </si>
  <si>
    <t>HECTOR RAUL</t>
  </si>
  <si>
    <t>ANTONIO EMMANUEL</t>
  </si>
  <si>
    <t>EDITH ANALIA</t>
  </si>
  <si>
    <t>YESICA LILIANA</t>
  </si>
  <si>
    <t>SABRINA BELEN</t>
  </si>
  <si>
    <t>ROJAS GONZALEZ</t>
  </si>
  <si>
    <t>PAULA ADRIANA</t>
  </si>
  <si>
    <t>CHRISTIAN ALFREDO</t>
  </si>
  <si>
    <t>NOELIA MARIANA</t>
  </si>
  <si>
    <t>CAROLINA SOLEDAD</t>
  </si>
  <si>
    <t>JIMENA MAGALI</t>
  </si>
  <si>
    <t>GERMAN ALBERTO</t>
  </si>
  <si>
    <t>VICTOR DAMIAN</t>
  </si>
  <si>
    <t>SULLCA</t>
  </si>
  <si>
    <t>ARIEL CELEDONIO MARTIR</t>
  </si>
  <si>
    <t>TITO</t>
  </si>
  <si>
    <t>FRANCO ANTONIO</t>
  </si>
  <si>
    <t>GONZALO SEBASTIAN</t>
  </si>
  <si>
    <t>MARCELA LIDIA</t>
  </si>
  <si>
    <t>MANUEL ORLANDO</t>
  </si>
  <si>
    <t>VILLALOBO</t>
  </si>
  <si>
    <t>LUCIANA SAMANTA</t>
  </si>
  <si>
    <t>YEGROS</t>
  </si>
  <si>
    <t>SIXTA CONCEPCION</t>
  </si>
  <si>
    <t>ILIANA MAGALI</t>
  </si>
  <si>
    <t>FACUNDO EMANUEL</t>
  </si>
  <si>
    <t>GISELLE ELIANA</t>
  </si>
  <si>
    <t>DAIANA GISELE</t>
  </si>
  <si>
    <t>FACUNDO NICOLAS</t>
  </si>
  <si>
    <t>MARCELA JACQUELINE</t>
  </si>
  <si>
    <t>MASARIK</t>
  </si>
  <si>
    <t>EDUARDO JOSE</t>
  </si>
  <si>
    <t>CARLA YANINA</t>
  </si>
  <si>
    <t>GABRIELA EDITH</t>
  </si>
  <si>
    <t>PEREZ PAWELKOWSKI</t>
  </si>
  <si>
    <t>JULIA VICTORIA</t>
  </si>
  <si>
    <t>TEODORO</t>
  </si>
  <si>
    <t>ZORRILLA</t>
  </si>
  <si>
    <t>AMUD</t>
  </si>
  <si>
    <t>BERNARDI</t>
  </si>
  <si>
    <t>HUGO ANDRES</t>
  </si>
  <si>
    <t>CARBONI</t>
  </si>
  <si>
    <t>CELIZ</t>
  </si>
  <si>
    <t>CHRISTIAN GERMAN</t>
  </si>
  <si>
    <t>MELISA NOEMI</t>
  </si>
  <si>
    <t>DELL  AERA</t>
  </si>
  <si>
    <t>DIAS</t>
  </si>
  <si>
    <t>ESTEBAN JOSE</t>
  </si>
  <si>
    <t>REBECA VANESA</t>
  </si>
  <si>
    <t>MARCHESE</t>
  </si>
  <si>
    <t>CARLOS MARIO</t>
  </si>
  <si>
    <t>OLGA DEL VALLE</t>
  </si>
  <si>
    <t>CLAUDIO MANUEL</t>
  </si>
  <si>
    <t>SOLORZANO</t>
  </si>
  <si>
    <t>DANIELA MONICA</t>
  </si>
  <si>
    <t>GUSTAVO JORGE</t>
  </si>
  <si>
    <t>RUTH</t>
  </si>
  <si>
    <t>ESTEFANIA IVONNE</t>
  </si>
  <si>
    <t>HUGO OSVALDO</t>
  </si>
  <si>
    <t>WALTER NICOLAS</t>
  </si>
  <si>
    <t>NASTI</t>
  </si>
  <si>
    <t>OMAR ARIEL</t>
  </si>
  <si>
    <t>RAUL JUAN RAMON</t>
  </si>
  <si>
    <t>DAIANA SOLEDAD</t>
  </si>
  <si>
    <t>FERNANDA MARISOL</t>
  </si>
  <si>
    <t>MARIA AGUSTINA</t>
  </si>
  <si>
    <t>GISELA MARINA</t>
  </si>
  <si>
    <t>CHARLIN</t>
  </si>
  <si>
    <t>MARTIN GONZALO</t>
  </si>
  <si>
    <t>KOBAL</t>
  </si>
  <si>
    <t>LELL</t>
  </si>
  <si>
    <t>FEDERICO HERNAN</t>
  </si>
  <si>
    <t>PELLEJERO</t>
  </si>
  <si>
    <t>SANTIAGO FEDERICO</t>
  </si>
  <si>
    <t>SILVANA MARIELA</t>
  </si>
  <si>
    <t>TEJERINA LEDESMA</t>
  </si>
  <si>
    <t>SAULO LEONARDO</t>
  </si>
  <si>
    <t>RIOS VELAZQUEZ</t>
  </si>
  <si>
    <t>ANTONIO FABRICIO</t>
  </si>
  <si>
    <t>CONEJERO</t>
  </si>
  <si>
    <t>GOMEZ SABALZA</t>
  </si>
  <si>
    <t>KRIEGUER</t>
  </si>
  <si>
    <t>FELIX DOUGLAS JONATHAN</t>
  </si>
  <si>
    <t>MERA</t>
  </si>
  <si>
    <t>GONZALO HECTOR DAMIAN</t>
  </si>
  <si>
    <t>FERNANDO ABELARDO</t>
  </si>
  <si>
    <t>IGOR</t>
  </si>
  <si>
    <t>OSCAR ERNESTO</t>
  </si>
  <si>
    <t>ABAD</t>
  </si>
  <si>
    <t>DUILIO RAMON</t>
  </si>
  <si>
    <t>DIEGO DARIO</t>
  </si>
  <si>
    <t>JULIO ALEJANDRO</t>
  </si>
  <si>
    <t>LEONARDO SANTIAGO</t>
  </si>
  <si>
    <t>ALMARAZ</t>
  </si>
  <si>
    <t>JULIO CESAR SEBASTIAN</t>
  </si>
  <si>
    <t>ALVARADO</t>
  </si>
  <si>
    <t>RODRIGO FERNANDO</t>
  </si>
  <si>
    <t>AQUINO MEAURIO</t>
  </si>
  <si>
    <t>ARECHABALA</t>
  </si>
  <si>
    <t>ROSANA NOEMI</t>
  </si>
  <si>
    <t>CECILIA LEANDRA</t>
  </si>
  <si>
    <t>BADIN</t>
  </si>
  <si>
    <t>SALVADOR ALEJANDRO</t>
  </si>
  <si>
    <t>BALGUENA</t>
  </si>
  <si>
    <t>GUIDO LEONARDO</t>
  </si>
  <si>
    <t>BARUZZO</t>
  </si>
  <si>
    <t>ROBERTO ANDRES</t>
  </si>
  <si>
    <t>FELIX MARCELINO</t>
  </si>
  <si>
    <t>BERASAY</t>
  </si>
  <si>
    <t>JESICA XIMENA</t>
  </si>
  <si>
    <t>BONACCURSO</t>
  </si>
  <si>
    <t>BORBA DA SILVA</t>
  </si>
  <si>
    <t>GUSTAVO NESTOR JAVIER</t>
  </si>
  <si>
    <t>ALEJANDRO ARIEL</t>
  </si>
  <si>
    <t>PAOLA GISELA</t>
  </si>
  <si>
    <t>CECILIA MARIA DOLORES</t>
  </si>
  <si>
    <t>RAFAEL FERNANDO</t>
  </si>
  <si>
    <t>CEBALLOS</t>
  </si>
  <si>
    <t>CERVERA</t>
  </si>
  <si>
    <t>CESPEDE</t>
  </si>
  <si>
    <t>CHASCOBAL</t>
  </si>
  <si>
    <t>CINTIA SAMANTA</t>
  </si>
  <si>
    <t>CHIRINO</t>
  </si>
  <si>
    <t>FRANCISCO</t>
  </si>
  <si>
    <t>CICHELLO SZUMEJKO</t>
  </si>
  <si>
    <t>SABRINA LAURA</t>
  </si>
  <si>
    <t>COBRE</t>
  </si>
  <si>
    <t>MAXIMILIANO ARIEL JESUS</t>
  </si>
  <si>
    <t>COCERES PAREDES</t>
  </si>
  <si>
    <t>FIORELLA CAROLINA</t>
  </si>
  <si>
    <t>MIRNA VALERIA</t>
  </si>
  <si>
    <t>CUSSI</t>
  </si>
  <si>
    <t>DALGHI</t>
  </si>
  <si>
    <t>DE SIMON</t>
  </si>
  <si>
    <t>FABRINA DERENISE</t>
  </si>
  <si>
    <t>DEL CASTILLO</t>
  </si>
  <si>
    <t>ANTONIO HUGO</t>
  </si>
  <si>
    <t>OSCAR JESUS</t>
  </si>
  <si>
    <t>IVANA GISEL</t>
  </si>
  <si>
    <t>CARLOS JOSE</t>
  </si>
  <si>
    <t>ERCILA</t>
  </si>
  <si>
    <t>ESTIGARRIBIA</t>
  </si>
  <si>
    <t>KAREM YANINA</t>
  </si>
  <si>
    <t>RODRIGO EDUARDO ADRIAN</t>
  </si>
  <si>
    <t>YAMIL</t>
  </si>
  <si>
    <t>FLORENCIO</t>
  </si>
  <si>
    <t>SANDRO RAMON</t>
  </si>
  <si>
    <t>ANDREA ITATI</t>
  </si>
  <si>
    <t>ANDRES ALEJANDRO</t>
  </si>
  <si>
    <t>VICTOR RUBEN</t>
  </si>
  <si>
    <t>SILVINA MARIEL</t>
  </si>
  <si>
    <t>GAZTAMBIDE</t>
  </si>
  <si>
    <t>ALICIA MARGOT</t>
  </si>
  <si>
    <t>GOY</t>
  </si>
  <si>
    <t>HECTOR DAMIAN</t>
  </si>
  <si>
    <t>MARCOS ALBERTO</t>
  </si>
  <si>
    <t>GUSTAVO MANUEL</t>
  </si>
  <si>
    <t>KALYN</t>
  </si>
  <si>
    <t>CYNTHIA LUDMILA</t>
  </si>
  <si>
    <t>RAMIRO RUBEN</t>
  </si>
  <si>
    <t>GASTON DANIEL</t>
  </si>
  <si>
    <t>NICOLAS LUCAS HERNAN</t>
  </si>
  <si>
    <t>EDGARDO ERNESTO</t>
  </si>
  <si>
    <t>JOSE JEOVA</t>
  </si>
  <si>
    <t>MAIDAN</t>
  </si>
  <si>
    <t>ANIBAL AGUSTIN</t>
  </si>
  <si>
    <t>MARDONES</t>
  </si>
  <si>
    <t>ALEXIS ALFREDO</t>
  </si>
  <si>
    <t>GERARDO DANIEL</t>
  </si>
  <si>
    <t>PABLO NELSON</t>
  </si>
  <si>
    <t>JAVIER LEONARDO</t>
  </si>
  <si>
    <t>MIRASSON</t>
  </si>
  <si>
    <t>VALERIA BEATRIZ</t>
  </si>
  <si>
    <t>RAMIRO OSVALDO</t>
  </si>
  <si>
    <t>VALERIA ROMINA</t>
  </si>
  <si>
    <t>PADILLA</t>
  </si>
  <si>
    <t>PABLO ANTONIO</t>
  </si>
  <si>
    <t>PANIAGUA VILLAGRA</t>
  </si>
  <si>
    <t>CRISTINO</t>
  </si>
  <si>
    <t>SILVIO RUBEN ORLANDO</t>
  </si>
  <si>
    <t>RODRIGO EMANUEL</t>
  </si>
  <si>
    <t>GABRIELA LUCIANA</t>
  </si>
  <si>
    <t>ADRIAN RUBEN</t>
  </si>
  <si>
    <t>BRUNO MARTIN</t>
  </si>
  <si>
    <t>MAURICIO ELOY</t>
  </si>
  <si>
    <t>POLIDORO</t>
  </si>
  <si>
    <t>EMILIANO ROBERTO</t>
  </si>
  <si>
    <t>POSSE</t>
  </si>
  <si>
    <t>DAMIAN ANIBAL</t>
  </si>
  <si>
    <t>LUCAS MARCELO</t>
  </si>
  <si>
    <t>CLAUDIO RAMON</t>
  </si>
  <si>
    <t>RAMOS VEGA</t>
  </si>
  <si>
    <t>LEONARDO SEBASTIAN</t>
  </si>
  <si>
    <t>ANGELICA LORENA</t>
  </si>
  <si>
    <t>PEDRO CARLOS</t>
  </si>
  <si>
    <t>RUBIO</t>
  </si>
  <si>
    <t>FERNANDA LORENA</t>
  </si>
  <si>
    <t>JONATHAN GASTON</t>
  </si>
  <si>
    <t>LIDIA MARIELA RAMONA</t>
  </si>
  <si>
    <t>SAMOKEC</t>
  </si>
  <si>
    <t>DANIELA MARIANA</t>
  </si>
  <si>
    <t>DAVID RAMON</t>
  </si>
  <si>
    <t>SAUCHUK</t>
  </si>
  <si>
    <t>SAVIA</t>
  </si>
  <si>
    <t>OMAR ANGEL</t>
  </si>
  <si>
    <t>HORACIO SEBASTIAN</t>
  </si>
  <si>
    <t>MAURICIO OSCAR</t>
  </si>
  <si>
    <t>ADRIAN ISIDRO</t>
  </si>
  <si>
    <t>TORRES FITE</t>
  </si>
  <si>
    <t>ERIC LUIS</t>
  </si>
  <si>
    <t>ENRIQUE LUJAN</t>
  </si>
  <si>
    <t>ROQUE ANTONIO</t>
  </si>
  <si>
    <t>SILVANA ALEJANDRA</t>
  </si>
  <si>
    <t>MARIANO SEBASTIAN</t>
  </si>
  <si>
    <t>FRANCISCO EMANUEL</t>
  </si>
  <si>
    <t>LUIS OSCAR</t>
  </si>
  <si>
    <t>MILENA NOEMI</t>
  </si>
  <si>
    <t>ANTONIA ELISABETH</t>
  </si>
  <si>
    <t>MIGUEL ALFREDO</t>
  </si>
  <si>
    <t>ALAK</t>
  </si>
  <si>
    <t>PACCUSSE</t>
  </si>
  <si>
    <t>ANABELA NOEMI</t>
  </si>
  <si>
    <t>ALANIS</t>
  </si>
  <si>
    <t>CABRERA PANDO</t>
  </si>
  <si>
    <t>ADOLFO GERMAN</t>
  </si>
  <si>
    <t>LAURA AIDA</t>
  </si>
  <si>
    <t>CINTIA GRISELDA</t>
  </si>
  <si>
    <t>MASSUCO</t>
  </si>
  <si>
    <t>LOANA MARIA LUJAN</t>
  </si>
  <si>
    <t>PAULETTO</t>
  </si>
  <si>
    <t>PENNA</t>
  </si>
  <si>
    <t>VANINA PAOLA</t>
  </si>
  <si>
    <t>OSCAR DAMIAN</t>
  </si>
  <si>
    <t>ROMERO VALDEZ</t>
  </si>
  <si>
    <t>DIEGO MARCELO</t>
  </si>
  <si>
    <t>CARLA JORGELINA</t>
  </si>
  <si>
    <t>DIEGO RODRIGO</t>
  </si>
  <si>
    <t>CASANA</t>
  </si>
  <si>
    <t>PAOLA EVANGELINA</t>
  </si>
  <si>
    <t>JOVASEVICH</t>
  </si>
  <si>
    <t>ANTONIO GABRIEL</t>
  </si>
  <si>
    <t>LAFITTE</t>
  </si>
  <si>
    <t>MARIA LUCRECIA</t>
  </si>
  <si>
    <t>LUGUERCIO</t>
  </si>
  <si>
    <t>VERONICA SORAYA</t>
  </si>
  <si>
    <t>NAHUEL OMAR</t>
  </si>
  <si>
    <t>ZERON</t>
  </si>
  <si>
    <t>MATIAS HERNAN</t>
  </si>
  <si>
    <t>DAIANA YAMILA</t>
  </si>
  <si>
    <t>BRACAMONTE AIMAR</t>
  </si>
  <si>
    <t>MONICA NOEMI</t>
  </si>
  <si>
    <t>PAESANI AYERBE</t>
  </si>
  <si>
    <t>MARIA LUCIANA</t>
  </si>
  <si>
    <t>SCHMITZ</t>
  </si>
  <si>
    <t>GIOVAZZINO</t>
  </si>
  <si>
    <t>OSCAR JUAN BAUTISTA</t>
  </si>
  <si>
    <t>JOSUE LEONARDO</t>
  </si>
  <si>
    <t>ERICA MARCELA</t>
  </si>
  <si>
    <t>CLAUDIA ELISABETH</t>
  </si>
  <si>
    <t>GERMAN JESUS</t>
  </si>
  <si>
    <t>MAGDALENA DEL CARMEN</t>
  </si>
  <si>
    <t>PABLO HERNAN</t>
  </si>
  <si>
    <t>AMANI</t>
  </si>
  <si>
    <t>SILVANA JEZABEL</t>
  </si>
  <si>
    <t>IVAN VICTOR</t>
  </si>
  <si>
    <t>ARECO</t>
  </si>
  <si>
    <t>ARTUNDUAGA</t>
  </si>
  <si>
    <t>ITALO HORACIO</t>
  </si>
  <si>
    <t>BAHAMONDE</t>
  </si>
  <si>
    <t>BALDIVIEZO</t>
  </si>
  <si>
    <t>BALLEJOS</t>
  </si>
  <si>
    <t>BAQUERA</t>
  </si>
  <si>
    <t>BARRA</t>
  </si>
  <si>
    <t>BARRIOS SOTO</t>
  </si>
  <si>
    <t>FRANCO EMANUEL</t>
  </si>
  <si>
    <t>EDGAR DANIEL</t>
  </si>
  <si>
    <t>JULIO ROLANDO</t>
  </si>
  <si>
    <t>MAURICIO ELIAS</t>
  </si>
  <si>
    <t>HORACIO MATIAS</t>
  </si>
  <si>
    <t>CALIZAYA</t>
  </si>
  <si>
    <t>LUIS HUMBERTO</t>
  </si>
  <si>
    <t>ESTEBAN RODOLFO</t>
  </si>
  <si>
    <t>JORGE ARIEL RAMON</t>
  </si>
  <si>
    <t>CAZAJOUS</t>
  </si>
  <si>
    <t>SANTIAGO OMAR</t>
  </si>
  <si>
    <t>CHALLEN</t>
  </si>
  <si>
    <t>NAHUEL LAUTARO</t>
  </si>
  <si>
    <t>CHAUQUE</t>
  </si>
  <si>
    <t>GERARDO ANTONIO</t>
  </si>
  <si>
    <t>FARID BAIL</t>
  </si>
  <si>
    <t>MARIANA MICAELA</t>
  </si>
  <si>
    <t>COLQUE</t>
  </si>
  <si>
    <t>NOELIA JESICA DEL CARMEN</t>
  </si>
  <si>
    <t>SEBASTIAN ESTEBAN</t>
  </si>
  <si>
    <t>ADRIANA MABEL</t>
  </si>
  <si>
    <t>CUEZZO</t>
  </si>
  <si>
    <t>MARIEL MERCEDES RAQUEL</t>
  </si>
  <si>
    <t>GUILLERMO HORACIO</t>
  </si>
  <si>
    <t>GUILLERMO ALFREDO</t>
  </si>
  <si>
    <t>GUADALUPE RITA JESUS</t>
  </si>
  <si>
    <t>DORADO</t>
  </si>
  <si>
    <t>ENRIQUE OSCAR</t>
  </si>
  <si>
    <t>DURE</t>
  </si>
  <si>
    <t>ELIAS MAXIMILIANO</t>
  </si>
  <si>
    <t>VANESA ELISABETH</t>
  </si>
  <si>
    <t>LEONEL IVAN</t>
  </si>
  <si>
    <t>RAMIRO ALEXANDER</t>
  </si>
  <si>
    <t>FIGUEROA VERDEJO</t>
  </si>
  <si>
    <t>JULIO MANUEL</t>
  </si>
  <si>
    <t>ALAN JOEL</t>
  </si>
  <si>
    <t>YESICA ALEJANDRA</t>
  </si>
  <si>
    <t>GARRO</t>
  </si>
  <si>
    <t>NAZARENO MARTIN</t>
  </si>
  <si>
    <t>ELBA ALCIRA</t>
  </si>
  <si>
    <t>GOMEZ SILVA</t>
  </si>
  <si>
    <t>RAMON DARIO</t>
  </si>
  <si>
    <t>CARLOS FABIAN</t>
  </si>
  <si>
    <t>GOTARDO</t>
  </si>
  <si>
    <t>LUCAS JORGE</t>
  </si>
  <si>
    <t>FABIANA MICAELA CLARA</t>
  </si>
  <si>
    <t>SERGIO ALEXIS</t>
  </si>
  <si>
    <t>MARCELA ESTEFANIA</t>
  </si>
  <si>
    <t>MELISA ROMINA</t>
  </si>
  <si>
    <t>FRANK ALEXIS</t>
  </si>
  <si>
    <t>FABIOLA CARINA</t>
  </si>
  <si>
    <t>NANCY ANALIA</t>
  </si>
  <si>
    <t>GUTIERREZ OCHOA</t>
  </si>
  <si>
    <t>ARIEL ARTURO</t>
  </si>
  <si>
    <t>HUANUCO</t>
  </si>
  <si>
    <t>CARINA ELISEA</t>
  </si>
  <si>
    <t>SERGIO FRANCISCO</t>
  </si>
  <si>
    <t>YOLANDA LUCIA</t>
  </si>
  <si>
    <t>EDUARDO JOSE MARIA</t>
  </si>
  <si>
    <t>CLAUDIO DAMIAN</t>
  </si>
  <si>
    <t>LAREDO</t>
  </si>
  <si>
    <t>LIENDRO</t>
  </si>
  <si>
    <t>ROBERTO RICARDO</t>
  </si>
  <si>
    <t>LIQUEZ</t>
  </si>
  <si>
    <t>ALEJANDRA CECILIA</t>
  </si>
  <si>
    <t>RAUL SANTIAGO</t>
  </si>
  <si>
    <t>SAUL MANUEL</t>
  </si>
  <si>
    <t>MARIANA CECILIA</t>
  </si>
  <si>
    <t>LOUREIRO</t>
  </si>
  <si>
    <t>VIRGINIA MALENA</t>
  </si>
  <si>
    <t>LUCERO SARRIAS</t>
  </si>
  <si>
    <t>MARCOS DANIEL</t>
  </si>
  <si>
    <t>FERNANDO ALBERTO</t>
  </si>
  <si>
    <t>ALEJANDRO ANIBAL</t>
  </si>
  <si>
    <t>FRANCISCO EDUARDO</t>
  </si>
  <si>
    <t>JOSEFINA NOEMI</t>
  </si>
  <si>
    <t>RAMIRO DANIEL</t>
  </si>
  <si>
    <t>MERELE</t>
  </si>
  <si>
    <t>ENRIQUE RAFAEL</t>
  </si>
  <si>
    <t>MIRANDAY</t>
  </si>
  <si>
    <t>FERNANDO ESTEBAN</t>
  </si>
  <si>
    <t>MONGELO</t>
  </si>
  <si>
    <t>NESTOR GABRIEL</t>
  </si>
  <si>
    <t>MONTANO</t>
  </si>
  <si>
    <t>SOFIA CONSTANZA</t>
  </si>
  <si>
    <t>JIMENA MARIEL</t>
  </si>
  <si>
    <t>NICOLAICHUK</t>
  </si>
  <si>
    <t>WALTER ANDINO</t>
  </si>
  <si>
    <t>JOSE NORBERTO</t>
  </si>
  <si>
    <t>DIEGO DAMIAN</t>
  </si>
  <si>
    <t>NUNEZ TRONCOSO</t>
  </si>
  <si>
    <t>PAULO GONZALO</t>
  </si>
  <si>
    <t>OHSZ</t>
  </si>
  <si>
    <t>EMILIANO DANIEL</t>
  </si>
  <si>
    <t>MIGUEL EZEQUIEL</t>
  </si>
  <si>
    <t>ALICIA ROMINA</t>
  </si>
  <si>
    <t>EMILSE DEL CARMEN</t>
  </si>
  <si>
    <t>ROSA ALEJANDRA</t>
  </si>
  <si>
    <t>MARCELO LEONARDO</t>
  </si>
  <si>
    <t>PILAR AMERICO</t>
  </si>
  <si>
    <t>PALMA</t>
  </si>
  <si>
    <t>ELIZABET MILAGRO</t>
  </si>
  <si>
    <t>PANTANETTI</t>
  </si>
  <si>
    <t>ALFREDO ALCIDES</t>
  </si>
  <si>
    <t>LUCIA DANIELA</t>
  </si>
  <si>
    <t>ELIANA SOLEDAD</t>
  </si>
  <si>
    <t>CRISTIAN FEDERICO</t>
  </si>
  <si>
    <t>MARINA BEATRIZ</t>
  </si>
  <si>
    <t>PELLEGRINETTI</t>
  </si>
  <si>
    <t>GISELA SOLEDAD</t>
  </si>
  <si>
    <t>RICARDO RAMON AGUSTIN</t>
  </si>
  <si>
    <t>PERTINE</t>
  </si>
  <si>
    <t>DIEGO MATIAS</t>
  </si>
  <si>
    <t>PEZZINA</t>
  </si>
  <si>
    <t>PINEDA</t>
  </si>
  <si>
    <t>ALFREDO</t>
  </si>
  <si>
    <t>FRANCO LEONEL</t>
  </si>
  <si>
    <t>ANGEL KEVIN WILSON</t>
  </si>
  <si>
    <t>MARIELA ROSANA</t>
  </si>
  <si>
    <t>MARTA CRISTINA</t>
  </si>
  <si>
    <t>NELIDA ALICIA</t>
  </si>
  <si>
    <t>CAROLINA JOANA</t>
  </si>
  <si>
    <t>ROBERTO EMILIO</t>
  </si>
  <si>
    <t>GUSTAVO JOSE</t>
  </si>
  <si>
    <t>LEANDRO ESTEBAN</t>
  </si>
  <si>
    <t>DANIEL FRANCO GABRIEL</t>
  </si>
  <si>
    <t>FLAVIA JOHANNA</t>
  </si>
  <si>
    <t>CAROLINA JOSEFINA</t>
  </si>
  <si>
    <t>SILVA CARDOZO</t>
  </si>
  <si>
    <t>EBER HECTOR</t>
  </si>
  <si>
    <t>VIVIANA GABRIELA</t>
  </si>
  <si>
    <t>SORUCO</t>
  </si>
  <si>
    <t>RAFAEL CRISTIAN</t>
  </si>
  <si>
    <t>DAVID EMANUEL</t>
  </si>
  <si>
    <t>GUADALUPE ADRIANA BEATRIZ</t>
  </si>
  <si>
    <t>CARMEN ROSA</t>
  </si>
  <si>
    <t>TEJERINA</t>
  </si>
  <si>
    <t>MARIA MELISA DE LOS ANGELES</t>
  </si>
  <si>
    <t>SERGIO ALBERTO</t>
  </si>
  <si>
    <t>ANALIA FERNANDA</t>
  </si>
  <si>
    <t>TORREZ</t>
  </si>
  <si>
    <t>TORTI MENAZZI</t>
  </si>
  <si>
    <t>MAXIMILIANO NAHUEL</t>
  </si>
  <si>
    <t>GERMAN SAMUEL</t>
  </si>
  <si>
    <t>YESICA NADIA</t>
  </si>
  <si>
    <t>CRISTIAN ROQUE</t>
  </si>
  <si>
    <t>JESUS EZEQUIEL</t>
  </si>
  <si>
    <t>JORGE HIPOLITO</t>
  </si>
  <si>
    <t>VILCA</t>
  </si>
  <si>
    <t>FACUNDO BENJAMIN</t>
  </si>
  <si>
    <t>VILLAGARCIA</t>
  </si>
  <si>
    <t>MARIEL ALEJANDRA</t>
  </si>
  <si>
    <t>ZAMBRANO</t>
  </si>
  <si>
    <t>NAHUEL DAVID</t>
  </si>
  <si>
    <t>VIRGINIA SOLEDAD</t>
  </si>
  <si>
    <t>ARREJIN</t>
  </si>
  <si>
    <t>PAMELA FERNANDA</t>
  </si>
  <si>
    <t>CARNERO</t>
  </si>
  <si>
    <t>DE TOMASO</t>
  </si>
  <si>
    <t>JESICA AMANCAY</t>
  </si>
  <si>
    <t>DI PAOLO</t>
  </si>
  <si>
    <t>MARIA NOEL</t>
  </si>
  <si>
    <t>NATALIA ELIZABET</t>
  </si>
  <si>
    <t>MONTALBINI</t>
  </si>
  <si>
    <t>CARLOS ALEXIS</t>
  </si>
  <si>
    <t>PATINO</t>
  </si>
  <si>
    <t>MARTIN GABRIEL</t>
  </si>
  <si>
    <t>JAVIER JOSE</t>
  </si>
  <si>
    <t>ROBERTS</t>
  </si>
  <si>
    <t>FEDERICO</t>
  </si>
  <si>
    <t>SCHAJRIS</t>
  </si>
  <si>
    <t>CLELIA MARIAM</t>
  </si>
  <si>
    <t>ADOLFO JAVIER</t>
  </si>
  <si>
    <t>NESTOR FREDY</t>
  </si>
  <si>
    <t>NOELIA ALDANA</t>
  </si>
  <si>
    <t>BERNARDO</t>
  </si>
  <si>
    <t>LOPEZ GARCIA</t>
  </si>
  <si>
    <t>MAZUREK</t>
  </si>
  <si>
    <t>FLAVIA RUTH</t>
  </si>
  <si>
    <t>VELAZQUEZ RODRIGUEZ</t>
  </si>
  <si>
    <t>GISELA JUDITH</t>
  </si>
  <si>
    <t>CHERENCIO</t>
  </si>
  <si>
    <t>FAZIO</t>
  </si>
  <si>
    <t>ORNELLA MABEL</t>
  </si>
  <si>
    <t>CAMILA LEONELLA</t>
  </si>
  <si>
    <t>CINTHIA JORGELINA DEL VALLE</t>
  </si>
  <si>
    <t>LEMES</t>
  </si>
  <si>
    <t>MACRI</t>
  </si>
  <si>
    <t>ROSA ARGENTINA</t>
  </si>
  <si>
    <t>MARIMON</t>
  </si>
  <si>
    <t>FEDERICO GABRIEL</t>
  </si>
  <si>
    <t>RENE PABLO</t>
  </si>
  <si>
    <t>LUCAS ALEJANDRO</t>
  </si>
  <si>
    <t>BAYON</t>
  </si>
  <si>
    <t>VANESA DE LOS ANGELES</t>
  </si>
  <si>
    <t>JULIETA RAQUEL</t>
  </si>
  <si>
    <t>GRACIELA INES</t>
  </si>
  <si>
    <t>MACARREIN</t>
  </si>
  <si>
    <t>JIMENA DE LUJAN</t>
  </si>
  <si>
    <t>JOSEFINA NAZARENA</t>
  </si>
  <si>
    <t>CRISTINA MARIA DE LOS ANGELES</t>
  </si>
  <si>
    <t>VAQUERA</t>
  </si>
  <si>
    <t>SILVANA ELIZABET DEL MILAGRO</t>
  </si>
  <si>
    <t>VIOLO</t>
  </si>
  <si>
    <t>ALEJANDRA</t>
  </si>
  <si>
    <t>IABICHINO</t>
  </si>
  <si>
    <t>GERMAN GABRIEL</t>
  </si>
  <si>
    <t>GABRIEL ALI</t>
  </si>
  <si>
    <t>CAMPUZANO</t>
  </si>
  <si>
    <t>ROGELIO ABEL</t>
  </si>
  <si>
    <t>ANASGO</t>
  </si>
  <si>
    <t>ANDREA SILVANA DEL VALLE</t>
  </si>
  <si>
    <t>ARANDIGA</t>
  </si>
  <si>
    <t>ADRIAN OMAR</t>
  </si>
  <si>
    <t>AVEIRO</t>
  </si>
  <si>
    <t>FERNANDA BEATRIZ</t>
  </si>
  <si>
    <t>GABRIELA NOEMI</t>
  </si>
  <si>
    <t>BAROFFI MIERS</t>
  </si>
  <si>
    <t>CLARISA NELIDA</t>
  </si>
  <si>
    <t>MARIANA SABRINA</t>
  </si>
  <si>
    <t>ARMANDO RAMON</t>
  </si>
  <si>
    <t>BLANCHART</t>
  </si>
  <si>
    <t>WILFREDO EBER</t>
  </si>
  <si>
    <t>SILVANA NOELIA</t>
  </si>
  <si>
    <t>CARAMINOLA GONZALEZ</t>
  </si>
  <si>
    <t>JOAN MANUEL</t>
  </si>
  <si>
    <t>CLAURE</t>
  </si>
  <si>
    <t>LISANDRO VICTOR EMILIANO</t>
  </si>
  <si>
    <t>ANTONIO ZENON</t>
  </si>
  <si>
    <t>VICTORIA DEL VALLE</t>
  </si>
  <si>
    <t>MIGUEL DAVID</t>
  </si>
  <si>
    <t>SILVINA ITATI</t>
  </si>
  <si>
    <t>MABEL</t>
  </si>
  <si>
    <t>GIMENEZ GONZALEZ</t>
  </si>
  <si>
    <t>ZACARIAS RUBEN</t>
  </si>
  <si>
    <t>JULIA ELIZABETH</t>
  </si>
  <si>
    <t>LEONARDO XAVIER</t>
  </si>
  <si>
    <t>GUALA</t>
  </si>
  <si>
    <t>NESTOR FERNANDO ALBERTO</t>
  </si>
  <si>
    <t>MARCOS BRAHIM</t>
  </si>
  <si>
    <t>LAUREANO</t>
  </si>
  <si>
    <t>ULISES YAMIL</t>
  </si>
  <si>
    <t>LEANO</t>
  </si>
  <si>
    <t>ALFREDO GUSTAVO</t>
  </si>
  <si>
    <t>DARIO FABIAN</t>
  </si>
  <si>
    <t>CARLA DANIELA</t>
  </si>
  <si>
    <t>CECILIA MICAELA</t>
  </si>
  <si>
    <t>MAYO</t>
  </si>
  <si>
    <t>DALMA FERNANDA</t>
  </si>
  <si>
    <t>FERNANDO ANIBAL</t>
  </si>
  <si>
    <t>SILVIA DANIELA</t>
  </si>
  <si>
    <t>ALEJANDRO HERNAN</t>
  </si>
  <si>
    <t>NITTMANN</t>
  </si>
  <si>
    <t>HENRY DANIEL</t>
  </si>
  <si>
    <t>DALMA SOFIA</t>
  </si>
  <si>
    <t>LAURA RAQUEL</t>
  </si>
  <si>
    <t>PINERO DA SILVA</t>
  </si>
  <si>
    <t>JONATHAN EZEQUIEL</t>
  </si>
  <si>
    <t>ESTEFANIA</t>
  </si>
  <si>
    <t>MAXIMILIANO NICOLAS</t>
  </si>
  <si>
    <t>BRIAN LUIS</t>
  </si>
  <si>
    <t>MARIO MATIAS</t>
  </si>
  <si>
    <t>EDGAR GUSTAVO</t>
  </si>
  <si>
    <t>SUONELA</t>
  </si>
  <si>
    <t>EDGARDO MATILDO</t>
  </si>
  <si>
    <t>TONIOLO</t>
  </si>
  <si>
    <t>ELIAS EMANUEL</t>
  </si>
  <si>
    <t>FEDERICO ESTEBAN</t>
  </si>
  <si>
    <t>GONZALO JAVIER</t>
  </si>
  <si>
    <t>JAVIER MAMERTO</t>
  </si>
  <si>
    <t>NATALIA GISELLE</t>
  </si>
  <si>
    <t>MARIO NICOLAS</t>
  </si>
  <si>
    <t>FLAVIA MARIANELA</t>
  </si>
  <si>
    <t>SEBASTIAN JORGE</t>
  </si>
  <si>
    <t>DAVID DARIO</t>
  </si>
  <si>
    <t>MIRNA SOLEDAD</t>
  </si>
  <si>
    <t>MENDOZA MILLAR</t>
  </si>
  <si>
    <t>ELIAS IVAN</t>
  </si>
  <si>
    <t>LUZ YANINA</t>
  </si>
  <si>
    <t>ALEJANDRA ROSALIA</t>
  </si>
  <si>
    <t>ERIKA NEREA ELIZABETH</t>
  </si>
  <si>
    <t>MARIA JULIETA CAROLINA</t>
  </si>
  <si>
    <t>LAURA MAGALI</t>
  </si>
  <si>
    <t>VIRARELLI</t>
  </si>
  <si>
    <t>NATALIA DEL CARM</t>
  </si>
  <si>
    <t>MARISA ELIZABET</t>
  </si>
  <si>
    <t>AGUDO</t>
  </si>
  <si>
    <t>SILVIA ROXANA</t>
  </si>
  <si>
    <t>CESAR HERNAN</t>
  </si>
  <si>
    <t>AGUILERA SHLOTTER</t>
  </si>
  <si>
    <t>MAURICIO OMAR</t>
  </si>
  <si>
    <t>PALOMA MARIA SALOME</t>
  </si>
  <si>
    <t>EDUARDO GERMAN</t>
  </si>
  <si>
    <t>ALY</t>
  </si>
  <si>
    <t>DEMIAN VICTOR</t>
  </si>
  <si>
    <t>ALZOGARAY</t>
  </si>
  <si>
    <t>HECTOR ARNALDO</t>
  </si>
  <si>
    <t>ANALIA NOEMI</t>
  </si>
  <si>
    <t>JIMENA GABRIELA</t>
  </si>
  <si>
    <t>CLAUDIO LUIS</t>
  </si>
  <si>
    <t>BANDEO</t>
  </si>
  <si>
    <t>ALBERTO ISAAC</t>
  </si>
  <si>
    <t>ANDRES CARLOS</t>
  </si>
  <si>
    <t>PATRICIO ROBERTO</t>
  </si>
  <si>
    <t>OLGA MERCEDES</t>
  </si>
  <si>
    <t>CABEZAS</t>
  </si>
  <si>
    <t>FABIAN ISMAEL</t>
  </si>
  <si>
    <t>LUCAS MARIANO</t>
  </si>
  <si>
    <t>MARTIN DANILO</t>
  </si>
  <si>
    <t>CANCELO</t>
  </si>
  <si>
    <t>ARNALDO GUIDO</t>
  </si>
  <si>
    <t>CASTANO</t>
  </si>
  <si>
    <t>MIRIAM ELISABETH</t>
  </si>
  <si>
    <t>CHAVEZ BAEZ</t>
  </si>
  <si>
    <t>ANALIA ROMINA</t>
  </si>
  <si>
    <t>RUBEN CRISTIAN MAXIMILIANO</t>
  </si>
  <si>
    <t>HECTOR MAXIMILIANO NAHUEL</t>
  </si>
  <si>
    <t>COMERCI</t>
  </si>
  <si>
    <t>LEONEL MILTON</t>
  </si>
  <si>
    <t>DAVIGHI DIEGO</t>
  </si>
  <si>
    <t>DE SALVO</t>
  </si>
  <si>
    <t>DHUIN</t>
  </si>
  <si>
    <t>DANIEL AGUSTIN</t>
  </si>
  <si>
    <t>JORGE ADALBERTO</t>
  </si>
  <si>
    <t>VANINA NOELI</t>
  </si>
  <si>
    <t>ECHENIQUE</t>
  </si>
  <si>
    <t>JAVIER DAMIAN</t>
  </si>
  <si>
    <t>NICOLAS RODRIGO</t>
  </si>
  <si>
    <t>PATRICIA NATALIA</t>
  </si>
  <si>
    <t>VIVIANA ALEJANDRA</t>
  </si>
  <si>
    <t>FICARA</t>
  </si>
  <si>
    <t>NICOLAS ANDRES</t>
  </si>
  <si>
    <t>CESAR ALBERTO</t>
  </si>
  <si>
    <t>FABIOLA ALEJANDRA</t>
  </si>
  <si>
    <t>IVONNE MARIBEL</t>
  </si>
  <si>
    <t>LUIS FABIAN</t>
  </si>
  <si>
    <t>GIMENEZ BISTERFELD</t>
  </si>
  <si>
    <t>ALEX MARTIN</t>
  </si>
  <si>
    <t>GIRA</t>
  </si>
  <si>
    <t>FABIO EDUARDO</t>
  </si>
  <si>
    <t>ANGELA MARIA ESTER</t>
  </si>
  <si>
    <t>DAMIAN ALEJANDRO</t>
  </si>
  <si>
    <t>HECTOR MATIAS</t>
  </si>
  <si>
    <t>ROMINA VIVIANA</t>
  </si>
  <si>
    <t>GRASSO</t>
  </si>
  <si>
    <t>DAVID NICOLAS</t>
  </si>
  <si>
    <t>FLAVIA SOLEDAD</t>
  </si>
  <si>
    <t>JULIO BENJAMIN</t>
  </si>
  <si>
    <t>HEINRICH</t>
  </si>
  <si>
    <t>NICOLAS SERGIO</t>
  </si>
  <si>
    <t>TATIANA ROMINA</t>
  </si>
  <si>
    <t>HERRERA SEPULVEDA</t>
  </si>
  <si>
    <t>NESTOR HEBER</t>
  </si>
  <si>
    <t>HOLSBACH</t>
  </si>
  <si>
    <t>MAIRA ITATI</t>
  </si>
  <si>
    <t>HUMACATA</t>
  </si>
  <si>
    <t>ALEJANDRO CIRIACO</t>
  </si>
  <si>
    <t>LINDOLFO SEBASTIAN</t>
  </si>
  <si>
    <t>MARCIA ELIZABET</t>
  </si>
  <si>
    <t>ADRIANA VALERIA</t>
  </si>
  <si>
    <t>VIVIANA MAGDALENA</t>
  </si>
  <si>
    <t>IGNACIO ALFREDO</t>
  </si>
  <si>
    <t>HERNAN DAVID</t>
  </si>
  <si>
    <t>MARCO</t>
  </si>
  <si>
    <t>LEONARDO HORACIO</t>
  </si>
  <si>
    <t>IVAN EZEQUIEL</t>
  </si>
  <si>
    <t>DARIO ESTEBAN</t>
  </si>
  <si>
    <t>MASCARELL</t>
  </si>
  <si>
    <t>OSCAR ADRIAN</t>
  </si>
  <si>
    <t>CYNTIA ELIANA</t>
  </si>
  <si>
    <t>DEBORA MARTA LORENA</t>
  </si>
  <si>
    <t>DORYS DEL VALLE</t>
  </si>
  <si>
    <t>MOREAU</t>
  </si>
  <si>
    <t>JULIAN</t>
  </si>
  <si>
    <t>JOSE GONZALO</t>
  </si>
  <si>
    <t>LUCIANO DAMIAN</t>
  </si>
  <si>
    <t>SIXTO ISABELINO</t>
  </si>
  <si>
    <t>MOTOK</t>
  </si>
  <si>
    <t>CESAR RODRIGO</t>
  </si>
  <si>
    <t>NARANJO</t>
  </si>
  <si>
    <t>ANDREA SONIA GRACIELA</t>
  </si>
  <si>
    <t>NARVAEZ</t>
  </si>
  <si>
    <t>ALFREDO DANIEL</t>
  </si>
  <si>
    <t>NIEVE</t>
  </si>
  <si>
    <t>ROBERTO JESUS</t>
  </si>
  <si>
    <t>NOCHETTI</t>
  </si>
  <si>
    <t>ISMAEL ANTONIO</t>
  </si>
  <si>
    <t>MARIA FLORENCIA DEL CARMEN</t>
  </si>
  <si>
    <t>CAROLINA DE LOS ANGELES</t>
  </si>
  <si>
    <t>SALOME MARCELINA</t>
  </si>
  <si>
    <t>PELAGATTA</t>
  </si>
  <si>
    <t>JONATAN OSMAR</t>
  </si>
  <si>
    <t>ADRIANA ISABEL</t>
  </si>
  <si>
    <t>CLAUDIO DANILO</t>
  </si>
  <si>
    <t>JESICA LORENA</t>
  </si>
  <si>
    <t>REDIN</t>
  </si>
  <si>
    <t>RESINA FARFAN</t>
  </si>
  <si>
    <t>CELESTE CRISTINA</t>
  </si>
  <si>
    <t>RISSO</t>
  </si>
  <si>
    <t>ROBERTO MATIAS</t>
  </si>
  <si>
    <t>MARIELA ISABEL</t>
  </si>
  <si>
    <t>ANA GABRIELA</t>
  </si>
  <si>
    <t>ELBA LILIANA</t>
  </si>
  <si>
    <t>ERICA YANINA</t>
  </si>
  <si>
    <t>EUGENIA ANDREA</t>
  </si>
  <si>
    <t>GUILLERMO OSCAR</t>
  </si>
  <si>
    <t>HECTOR SEBASTIAN</t>
  </si>
  <si>
    <t>JOANA JUDITH</t>
  </si>
  <si>
    <t>DELIA JUANA</t>
  </si>
  <si>
    <t>LEONARDO ANTONIO</t>
  </si>
  <si>
    <t>WALTER RICARDO</t>
  </si>
  <si>
    <t>MARIANA FANNY ARACELI</t>
  </si>
  <si>
    <t>NOEMI ESTHER</t>
  </si>
  <si>
    <t>SANDRA VERONICA</t>
  </si>
  <si>
    <t>ROMINA GICELT</t>
  </si>
  <si>
    <t>RODOLFO LUJAN</t>
  </si>
  <si>
    <t>MAURO GERMAN</t>
  </si>
  <si>
    <t>SARACO</t>
  </si>
  <si>
    <t>JONATAN LUIS</t>
  </si>
  <si>
    <t>FRANCO NORBERTO</t>
  </si>
  <si>
    <t>SIMON</t>
  </si>
  <si>
    <t>FEDERICO EMANUEL</t>
  </si>
  <si>
    <t>SILVINA RENATA</t>
  </si>
  <si>
    <t>ROMINA FERNANDA</t>
  </si>
  <si>
    <t>STAUFFER</t>
  </si>
  <si>
    <t>PABLO NICOLAS</t>
  </si>
  <si>
    <t>SUSZCZEWICZ</t>
  </si>
  <si>
    <t>CAROLINA SANTOSA</t>
  </si>
  <si>
    <t>LORENA EMILCE</t>
  </si>
  <si>
    <t>NANCY ELIZABETH</t>
  </si>
  <si>
    <t>TORANZA</t>
  </si>
  <si>
    <t>GUSTAVO LEANDRO</t>
  </si>
  <si>
    <t>TORREGLOSA</t>
  </si>
  <si>
    <t>ALEXIS HUGO</t>
  </si>
  <si>
    <t>HUGO HERNAN</t>
  </si>
  <si>
    <t>ERMINDO EZEQUIEL</t>
  </si>
  <si>
    <t>TOSCANO</t>
  </si>
  <si>
    <t>GUILLERMO ESTEBAN</t>
  </si>
  <si>
    <t>GABRIEL HORACIO</t>
  </si>
  <si>
    <t>MAYRA ELIZABETH</t>
  </si>
  <si>
    <t>VALERIO IGNACIO</t>
  </si>
  <si>
    <t>GERMAN MAXIMILIANO</t>
  </si>
  <si>
    <t>JOSUE LIONEL</t>
  </si>
  <si>
    <t>VELASQUEZ</t>
  </si>
  <si>
    <t>NESTOR RAUL</t>
  </si>
  <si>
    <t>VILLAN</t>
  </si>
  <si>
    <t>AMILCAR CESAR</t>
  </si>
  <si>
    <t>VISA</t>
  </si>
  <si>
    <t>JAQUELINA</t>
  </si>
  <si>
    <t>WASSINGER</t>
  </si>
  <si>
    <t>ROBERTO DAVID</t>
  </si>
  <si>
    <t>SANDRA BEATRIZ</t>
  </si>
  <si>
    <t>ZEQUEIRA</t>
  </si>
  <si>
    <t>VERONICA GABRIELA</t>
  </si>
  <si>
    <t>ARAGON</t>
  </si>
  <si>
    <t>LAURA ELISA</t>
  </si>
  <si>
    <t>CANDELA CELESTE</t>
  </si>
  <si>
    <t>GEORGINA VICTORIA</t>
  </si>
  <si>
    <t>BERALDI</t>
  </si>
  <si>
    <t>CAMINO</t>
  </si>
  <si>
    <t>RITA DEBORA</t>
  </si>
  <si>
    <t>CHATELAIN</t>
  </si>
  <si>
    <t>JENNIFER ROMINA</t>
  </si>
  <si>
    <t>DEBORA GISELE</t>
  </si>
  <si>
    <t>VANESA ELISA</t>
  </si>
  <si>
    <t>NAZARENA NATALIA</t>
  </si>
  <si>
    <t>VALERIA MARIEL</t>
  </si>
  <si>
    <t>JOHANNA VIRGINIA</t>
  </si>
  <si>
    <t>JULIETA EVANGELINA</t>
  </si>
  <si>
    <t>JUAN HERNAN FACUNDO</t>
  </si>
  <si>
    <t>OSSO</t>
  </si>
  <si>
    <t>NATALIA CRISTINA</t>
  </si>
  <si>
    <t>MARIA MACARENA</t>
  </si>
  <si>
    <t>CARLA NATALIA</t>
  </si>
  <si>
    <t>MARIA LUJAN</t>
  </si>
  <si>
    <t>SILVINA LAURA</t>
  </si>
  <si>
    <t>VOZNIUK</t>
  </si>
  <si>
    <t>CABALEIRO</t>
  </si>
  <si>
    <t>ANA LOURDES</t>
  </si>
  <si>
    <t>HECTOR ABEL</t>
  </si>
  <si>
    <t>VARGAS TIMONIUK</t>
  </si>
  <si>
    <t>ROLANDO MAURICIO</t>
  </si>
  <si>
    <t>LAMEIRO</t>
  </si>
  <si>
    <t>ROMINA GABRIELA</t>
  </si>
  <si>
    <t>ABRAHAN</t>
  </si>
  <si>
    <t>FACUNDO MATIAS EMANUEL</t>
  </si>
  <si>
    <t>ELBIO LUIS</t>
  </si>
  <si>
    <t>ALBORELLI</t>
  </si>
  <si>
    <t>JONATHAN ARIEL</t>
  </si>
  <si>
    <t>AUGUSTO</t>
  </si>
  <si>
    <t>ROSANA CAROLINA</t>
  </si>
  <si>
    <t>BARTEL</t>
  </si>
  <si>
    <t>TOMAS RAUL</t>
  </si>
  <si>
    <t>BIARDO</t>
  </si>
  <si>
    <t>ARIEL ADOLFO</t>
  </si>
  <si>
    <t>BOBBIO</t>
  </si>
  <si>
    <t>BOJANOVICH</t>
  </si>
  <si>
    <t>SILVIO ORLANDO MAURICIO</t>
  </si>
  <si>
    <t>PAOLA ELIZABETH</t>
  </si>
  <si>
    <t>CELAYETA</t>
  </si>
  <si>
    <t>VANINA</t>
  </si>
  <si>
    <t>VERONICA PATRICIA</t>
  </si>
  <si>
    <t>CENCHA FRIAS</t>
  </si>
  <si>
    <t>GASTON LEONARDO</t>
  </si>
  <si>
    <t>CORO</t>
  </si>
  <si>
    <t>WILLIAM ARIEL</t>
  </si>
  <si>
    <t>CREA</t>
  </si>
  <si>
    <t>SILVIO EDUARDO</t>
  </si>
  <si>
    <t>ECHEVARRIA</t>
  </si>
  <si>
    <t>LUIS SEBASTIAN</t>
  </si>
  <si>
    <t>EIRIN</t>
  </si>
  <si>
    <t>SOLANGE</t>
  </si>
  <si>
    <t>HAYDEE SOLEDAD</t>
  </si>
  <si>
    <t>ESPOSITO SALATI</t>
  </si>
  <si>
    <t>ORNELLA</t>
  </si>
  <si>
    <t>FARIAS GARCIA</t>
  </si>
  <si>
    <t>MIGUEL IGNACIO</t>
  </si>
  <si>
    <t>FELICETTI</t>
  </si>
  <si>
    <t>FERMAN</t>
  </si>
  <si>
    <t>JAVIER MARIANO</t>
  </si>
  <si>
    <t>GRISELDA VERONICA</t>
  </si>
  <si>
    <t>GABRIELA LORENA</t>
  </si>
  <si>
    <t>GONZALBO</t>
  </si>
  <si>
    <t>GRINSTEIN</t>
  </si>
  <si>
    <t>SEBASTIAN FEDERICO</t>
  </si>
  <si>
    <t>GUERRICO</t>
  </si>
  <si>
    <t>KUZ</t>
  </si>
  <si>
    <t>FERNANDO LEONEL</t>
  </si>
  <si>
    <t>LIGUORI</t>
  </si>
  <si>
    <t>NORA MARIA</t>
  </si>
  <si>
    <t>LUCAMBIO</t>
  </si>
  <si>
    <t>MAESTU</t>
  </si>
  <si>
    <t>ANGELES</t>
  </si>
  <si>
    <t>MANONELLES</t>
  </si>
  <si>
    <t>MARIA LETICIA</t>
  </si>
  <si>
    <t>MARRA</t>
  </si>
  <si>
    <t>ROMINA DANIELA</t>
  </si>
  <si>
    <t>MC CUBBIN</t>
  </si>
  <si>
    <t>WILSON ROGER</t>
  </si>
  <si>
    <t>MUSACCHIO</t>
  </si>
  <si>
    <t>MARIELA VANESA</t>
  </si>
  <si>
    <t>POMIDORO</t>
  </si>
  <si>
    <t>KAREN MARIELA</t>
  </si>
  <si>
    <t>PUYOL</t>
  </si>
  <si>
    <t>SCAGLIONE</t>
  </si>
  <si>
    <t>LETICIA MARIANA</t>
  </si>
  <si>
    <t>SHINYA</t>
  </si>
  <si>
    <t>MIRIAM MABEL</t>
  </si>
  <si>
    <t>TARANTO</t>
  </si>
  <si>
    <t>ESTEBAN MARTIN</t>
  </si>
  <si>
    <t>DIEGO HERNAN MAURICIO</t>
  </si>
  <si>
    <t>TRASSENS</t>
  </si>
  <si>
    <t>ARIEL OMAR</t>
  </si>
  <si>
    <t>TREGNAGHI</t>
  </si>
  <si>
    <t>GIULIANA NATALI</t>
  </si>
  <si>
    <t>TROBIANI VINUELA</t>
  </si>
  <si>
    <t>URBINI</t>
  </si>
  <si>
    <t>TAMARA SILVANA</t>
  </si>
  <si>
    <t>WALTER MARCELINO</t>
  </si>
  <si>
    <t>MARISA ISABEL</t>
  </si>
  <si>
    <t>VELOZO</t>
  </si>
  <si>
    <t>GISELA ITATI</t>
  </si>
  <si>
    <t>ERICA BRENDA</t>
  </si>
  <si>
    <t>ZULETA</t>
  </si>
  <si>
    <t>ARDILES</t>
  </si>
  <si>
    <t>JONATHAN FERNANDO</t>
  </si>
  <si>
    <t>MAURO ABRAHAM</t>
  </si>
  <si>
    <t>LEDO</t>
  </si>
  <si>
    <t>ASTORGA ANDAUR</t>
  </si>
  <si>
    <t>YESICA GLADYS</t>
  </si>
  <si>
    <t>BORJE</t>
  </si>
  <si>
    <t>JESICA MARIELA</t>
  </si>
  <si>
    <t>GERARDO ENRIQUE</t>
  </si>
  <si>
    <t>SORIANO</t>
  </si>
  <si>
    <t>EDGARDO DARIO</t>
  </si>
  <si>
    <t>DAZA</t>
  </si>
  <si>
    <t>TERESITA ANDREA</t>
  </si>
  <si>
    <t>FALCONE</t>
  </si>
  <si>
    <t>RAMELA</t>
  </si>
  <si>
    <t>TOLAY</t>
  </si>
  <si>
    <t>ULDRY FUENTES</t>
  </si>
  <si>
    <t>ULIVAR</t>
  </si>
  <si>
    <t>CINTHIA MARCELA</t>
  </si>
  <si>
    <t>ALVARO GONZALO</t>
  </si>
  <si>
    <t>DANTE DAVID</t>
  </si>
  <si>
    <t>JESUS JOAQUIN</t>
  </si>
  <si>
    <t>RICARDO BENJAMIN</t>
  </si>
  <si>
    <t>BIDEPLAN</t>
  </si>
  <si>
    <t>BOSQUE</t>
  </si>
  <si>
    <t>OMAR HORACIO</t>
  </si>
  <si>
    <t>CARLOS NICOLAS</t>
  </si>
  <si>
    <t>MAURO JAVIER</t>
  </si>
  <si>
    <t>DI GIACOMO</t>
  </si>
  <si>
    <t>FARIAS</t>
  </si>
  <si>
    <t>UBALDO MAXIMILIANO</t>
  </si>
  <si>
    <t>FABIO GUILLERMO</t>
  </si>
  <si>
    <t>PATRICIA ROXANA</t>
  </si>
  <si>
    <t>JORGE MATIAS</t>
  </si>
  <si>
    <t>CARLOS SAUL</t>
  </si>
  <si>
    <t>GAVELLA</t>
  </si>
  <si>
    <t>HUIRCAO</t>
  </si>
  <si>
    <t>CARLOS DARIO</t>
  </si>
  <si>
    <t>JACQUES</t>
  </si>
  <si>
    <t>KALINGER</t>
  </si>
  <si>
    <t>LUIS AGUSTIN</t>
  </si>
  <si>
    <t>DENISE EMANUEL</t>
  </si>
  <si>
    <t>LUBONES LOPEZ</t>
  </si>
  <si>
    <t>MARCELO DANIEL LUJAN</t>
  </si>
  <si>
    <t>PIEDRABUENA</t>
  </si>
  <si>
    <t>AGUSTIN MAXIMILIANO</t>
  </si>
  <si>
    <t>OSCAR EMANUEL</t>
  </si>
  <si>
    <t>YANCA</t>
  </si>
  <si>
    <t>DOMINGO MANUEL</t>
  </si>
  <si>
    <t>ANTONELLA YANEL</t>
  </si>
  <si>
    <t>MAYER</t>
  </si>
  <si>
    <t>DAMIAN ALBERTO</t>
  </si>
  <si>
    <t>ANA VIRGINIA</t>
  </si>
  <si>
    <t>MASPRONE</t>
  </si>
  <si>
    <t>ADESSO</t>
  </si>
  <si>
    <t>IVAN ALBERTO</t>
  </si>
  <si>
    <t>BERGONCE</t>
  </si>
  <si>
    <t>DARIO EZEQUIEL</t>
  </si>
  <si>
    <t>DOUBIK</t>
  </si>
  <si>
    <t>ANGEL MIGUEL</t>
  </si>
  <si>
    <t>CESAR HUMBERTO</t>
  </si>
  <si>
    <t>MARIANELA ELIANA</t>
  </si>
  <si>
    <t>GOITEA</t>
  </si>
  <si>
    <t>NESTOR RICARDO</t>
  </si>
  <si>
    <t>JORGE GUSTAVO</t>
  </si>
  <si>
    <t>LEONARDO FEDERICO</t>
  </si>
  <si>
    <t>MENOTTI</t>
  </si>
  <si>
    <t>MARIANA SILVINA</t>
  </si>
  <si>
    <t>ELIAS MARCOS</t>
  </si>
  <si>
    <t>MARIO EDUARDO</t>
  </si>
  <si>
    <t>RODA</t>
  </si>
  <si>
    <t>ENRIQUE GUSTAVO</t>
  </si>
  <si>
    <t>ALEJANDRO EZEQUIEL</t>
  </si>
  <si>
    <t>CAVALLO</t>
  </si>
  <si>
    <t>JESICA NOELIA</t>
  </si>
  <si>
    <t>ECED</t>
  </si>
  <si>
    <t>FERNANDA DEL CARMEN</t>
  </si>
  <si>
    <t>GIMENA ROMINA</t>
  </si>
  <si>
    <t>LUCIANO RAMON</t>
  </si>
  <si>
    <t>CLAUDIA VIVIANA</t>
  </si>
  <si>
    <t>GENTIL</t>
  </si>
  <si>
    <t>KREMER</t>
  </si>
  <si>
    <t>JUDITH MARIANA</t>
  </si>
  <si>
    <t>MARTIN LUIS</t>
  </si>
  <si>
    <t>MOSQUEIRA</t>
  </si>
  <si>
    <t>ARIEL LEANDRO</t>
  </si>
  <si>
    <t>VOGLER</t>
  </si>
  <si>
    <t>PAUL STEFANO</t>
  </si>
  <si>
    <t>MANGUELLO</t>
  </si>
  <si>
    <t>WALTER EZEQUIEL</t>
  </si>
  <si>
    <t>MARIANO ADOLFO</t>
  </si>
  <si>
    <t>EZEQUIEL DAVID</t>
  </si>
  <si>
    <t>JORGE MAXIMILIANO</t>
  </si>
  <si>
    <t>BREITMAN</t>
  </si>
  <si>
    <t>MARIANO JOSE</t>
  </si>
  <si>
    <t>ARMIN EDGARDO</t>
  </si>
  <si>
    <t>LEONARDO AGUSTIN</t>
  </si>
  <si>
    <t>FUSIMAN</t>
  </si>
  <si>
    <t>JORGE ISAIAS</t>
  </si>
  <si>
    <t>PEDRO MATIAS</t>
  </si>
  <si>
    <t>ISOLDI</t>
  </si>
  <si>
    <t>CRISTIAN DAMIAN</t>
  </si>
  <si>
    <t>ISOLETTA</t>
  </si>
  <si>
    <t>LISANTI</t>
  </si>
  <si>
    <t>GASTON MATIAS</t>
  </si>
  <si>
    <t>DIEGO RAFAEL OMAR</t>
  </si>
  <si>
    <t>MARCOS ALFREDO</t>
  </si>
  <si>
    <t>WALTER GUILLERMO</t>
  </si>
  <si>
    <t>WILLIAN ALCIDES</t>
  </si>
  <si>
    <t>PICHILEF</t>
  </si>
  <si>
    <t>LEANDRO OMAR</t>
  </si>
  <si>
    <t>RIVERO GALEANO</t>
  </si>
  <si>
    <t>SACCO</t>
  </si>
  <si>
    <t>ADONIS ELISANDRO</t>
  </si>
  <si>
    <t>TEJEDA</t>
  </si>
  <si>
    <t>SEBASTIAN HUMBERTO</t>
  </si>
  <si>
    <t>VIZZOTTO</t>
  </si>
  <si>
    <t>JONATHAN DANIEL</t>
  </si>
  <si>
    <t>LEANDRO DAVID</t>
  </si>
  <si>
    <t>ALA</t>
  </si>
  <si>
    <t>CAROLINA FLORENCIA</t>
  </si>
  <si>
    <t>MAURO FERNANDO</t>
  </si>
  <si>
    <t>ALCOCER</t>
  </si>
  <si>
    <t>ALEXANDER WENCESLAO</t>
  </si>
  <si>
    <t>ALMEIDA</t>
  </si>
  <si>
    <t>MAXIMILIANO DAMIAN</t>
  </si>
  <si>
    <t>ALEJANDRO ANTONIO</t>
  </si>
  <si>
    <t>LAURA NATALIN</t>
  </si>
  <si>
    <t>ESTEBAN WALTER</t>
  </si>
  <si>
    <t>JOSE OSVALDO</t>
  </si>
  <si>
    <t>JOSE MIGUEL</t>
  </si>
  <si>
    <t>LAURA JOHANNA</t>
  </si>
  <si>
    <t>SEBASTIAN EZEQUIEL</t>
  </si>
  <si>
    <t>ADOLFO DAVID</t>
  </si>
  <si>
    <t>ANDREA ISABEL</t>
  </si>
  <si>
    <t>BIDERMAN GRISI</t>
  </si>
  <si>
    <t>BONDARUK</t>
  </si>
  <si>
    <t>JUAN ALEJANDRO</t>
  </si>
  <si>
    <t>RICARDO ANDRES</t>
  </si>
  <si>
    <t>BOYKOSKI</t>
  </si>
  <si>
    <t>BRUZZESI</t>
  </si>
  <si>
    <t>JONATAN LEANDRO</t>
  </si>
  <si>
    <t>DAMIAN EMILIANO</t>
  </si>
  <si>
    <t>ALEXANDER JESUS ALBERTO</t>
  </si>
  <si>
    <t>HERNAN EMMANUEL</t>
  </si>
  <si>
    <t>SABRINA MAGALI</t>
  </si>
  <si>
    <t>CAPUTO</t>
  </si>
  <si>
    <t>SALVADOR GABRIEL</t>
  </si>
  <si>
    <t>GONZALO EZEQUIEL</t>
  </si>
  <si>
    <t>ATILIO DIONEL</t>
  </si>
  <si>
    <t>CARLUCCI</t>
  </si>
  <si>
    <t>LEANDRO DANIEL</t>
  </si>
  <si>
    <t>NADIA ROMINA</t>
  </si>
  <si>
    <t>RODRIGO HERNAN</t>
  </si>
  <si>
    <t>CHAINE</t>
  </si>
  <si>
    <t>CHARREUN</t>
  </si>
  <si>
    <t>CHIATTONE</t>
  </si>
  <si>
    <t>NADIA DANIELA</t>
  </si>
  <si>
    <t>CIMA</t>
  </si>
  <si>
    <t>COLQUI</t>
  </si>
  <si>
    <t>MANUEL ANTONIO</t>
  </si>
  <si>
    <t>CROCI</t>
  </si>
  <si>
    <t>DAUPLIN</t>
  </si>
  <si>
    <t>ROMINA INES</t>
  </si>
  <si>
    <t>DE ALMEYDA</t>
  </si>
  <si>
    <t>DE LA TORRE</t>
  </si>
  <si>
    <t>DEL SOL</t>
  </si>
  <si>
    <t>ANIBAL MARTIN</t>
  </si>
  <si>
    <t>EMILIANO EFREN</t>
  </si>
  <si>
    <t>ROBERTO SEBASTIAN</t>
  </si>
  <si>
    <t>ERANSUS</t>
  </si>
  <si>
    <t>DANIEL FABIAN</t>
  </si>
  <si>
    <t>RODRIGO DARIO</t>
  </si>
  <si>
    <t>ROSANA LILIANA</t>
  </si>
  <si>
    <t>JORGE EDUARDO ANIBAL</t>
  </si>
  <si>
    <t>LEANDRO FERMIN</t>
  </si>
  <si>
    <t>ORLANDO MARTIN EZEQUIEL</t>
  </si>
  <si>
    <t>FLORES GARCETE</t>
  </si>
  <si>
    <t>MARTIN EZEQUIEL</t>
  </si>
  <si>
    <t>FOGAR</t>
  </si>
  <si>
    <t>SILVANA ELIZABETH</t>
  </si>
  <si>
    <t>GALLINAL</t>
  </si>
  <si>
    <t>GIMENA ANDREA</t>
  </si>
  <si>
    <t>GALLOSO</t>
  </si>
  <si>
    <t>STEFANIA AYELEN</t>
  </si>
  <si>
    <t>GARDIOL</t>
  </si>
  <si>
    <t>LUIS ANGEL</t>
  </si>
  <si>
    <t>GERONIS</t>
  </si>
  <si>
    <t>GRACIELA VIVIANA</t>
  </si>
  <si>
    <t>MARIO HERNAN</t>
  </si>
  <si>
    <t>VALERIA MARINA</t>
  </si>
  <si>
    <t>GONZALEZ CASTRO</t>
  </si>
  <si>
    <t>HERNAN OSCAR</t>
  </si>
  <si>
    <t>JESICA NOEMI</t>
  </si>
  <si>
    <t>SABRINA ROXANA</t>
  </si>
  <si>
    <t>GUTIERRES</t>
  </si>
  <si>
    <t>RAUL FEDERICO JESUS</t>
  </si>
  <si>
    <t>WILFREDO</t>
  </si>
  <si>
    <t>HORME</t>
  </si>
  <si>
    <t>HUENUL</t>
  </si>
  <si>
    <t>CYNTHIA ROXANA</t>
  </si>
  <si>
    <t>KINAN</t>
  </si>
  <si>
    <t>MATIAS MIGUEL ANGEL</t>
  </si>
  <si>
    <t>JESUS HECTOR GASTON</t>
  </si>
  <si>
    <t>MARIELA ELIZABETH</t>
  </si>
  <si>
    <t>MARIANA ISABEL</t>
  </si>
  <si>
    <t>MIRIAM ROSANA</t>
  </si>
  <si>
    <t>ALFREDO HECTOR</t>
  </si>
  <si>
    <t>FRANCO FEDERICO</t>
  </si>
  <si>
    <t>GONZALO MATIAS</t>
  </si>
  <si>
    <t>MANGHI</t>
  </si>
  <si>
    <t>MARTINEZ BAIGORRIA D</t>
  </si>
  <si>
    <t>VALERIA DEL CARMEN</t>
  </si>
  <si>
    <t>CAMILA CAROLINA</t>
  </si>
  <si>
    <t>SABRINA MERCEDES</t>
  </si>
  <si>
    <t>ELIAS ALBERTO</t>
  </si>
  <si>
    <t>ARIEL ALBERTO</t>
  </si>
  <si>
    <t>JESICA PAOLA</t>
  </si>
  <si>
    <t>NATELLO</t>
  </si>
  <si>
    <t>CRISTIAN DANIEL JESUS</t>
  </si>
  <si>
    <t>NUNNINI</t>
  </si>
  <si>
    <t>GUILLERMO GUIDO</t>
  </si>
  <si>
    <t>MATIAS MAXIMILIANO</t>
  </si>
  <si>
    <t>FERNANDO DAVID</t>
  </si>
  <si>
    <t>JORGE XAVIER</t>
  </si>
  <si>
    <t>RAMIRO RAFAEL</t>
  </si>
  <si>
    <t>RODRIGO EZEQUIEL</t>
  </si>
  <si>
    <t>PANIAGUA TOLABA</t>
  </si>
  <si>
    <t>PAREDES FERNANDEZ</t>
  </si>
  <si>
    <t>MIRTA GABRIELA</t>
  </si>
  <si>
    <t>LUCAS NAHUEL</t>
  </si>
  <si>
    <t>MARIA CONSTANZA</t>
  </si>
  <si>
    <t>MAXIMILIANO RICARDO</t>
  </si>
  <si>
    <t>EZEQUIEL ALEJANDRO</t>
  </si>
  <si>
    <t>POTERALA</t>
  </si>
  <si>
    <t>DARIO MARCELO</t>
  </si>
  <si>
    <t>PROVOSTE BONAIUTO</t>
  </si>
  <si>
    <t>GONZALO DARIO</t>
  </si>
  <si>
    <t>PULVET</t>
  </si>
  <si>
    <t>QUEIPO</t>
  </si>
  <si>
    <t>HECTOR OSCAR</t>
  </si>
  <si>
    <t>RAMIREZ SANGUINO DE</t>
  </si>
  <si>
    <t>MARIA SARA INES</t>
  </si>
  <si>
    <t>ULISES WALDO</t>
  </si>
  <si>
    <t>REINAGA</t>
  </si>
  <si>
    <t>BENJAMIN RAUL</t>
  </si>
  <si>
    <t>RIBERO</t>
  </si>
  <si>
    <t>GASTON EZEQUIEL</t>
  </si>
  <si>
    <t>ELSA SILVINA</t>
  </si>
  <si>
    <t>IVAN ELIAS</t>
  </si>
  <si>
    <t>ARMANDO MARIO</t>
  </si>
  <si>
    <t>EUSEBIO DAVID</t>
  </si>
  <si>
    <t>SAID</t>
  </si>
  <si>
    <t>ESTEBAN RODRIGO</t>
  </si>
  <si>
    <t>FELIX FERNANDO</t>
  </si>
  <si>
    <t>SALMI</t>
  </si>
  <si>
    <t>HERNAN GUIDO</t>
  </si>
  <si>
    <t>JONATAN ORLANDO</t>
  </si>
  <si>
    <t>NOELIA MARIA ELIZABETH</t>
  </si>
  <si>
    <t>PAMELA SOLEDAD</t>
  </si>
  <si>
    <t>SANCHO</t>
  </si>
  <si>
    <t>ROMINA CECILIA</t>
  </si>
  <si>
    <t>JONATAN ERNESTO GABRIEL</t>
  </si>
  <si>
    <t>CRISTIAN ERNESTO</t>
  </si>
  <si>
    <t>SCUFFI</t>
  </si>
  <si>
    <t>SEBRIANO</t>
  </si>
  <si>
    <t>SEREDENSKI</t>
  </si>
  <si>
    <t>FERNANDO ELIAS</t>
  </si>
  <si>
    <t>SIMONPIETRI</t>
  </si>
  <si>
    <t>SKIDELSKY AMADEI</t>
  </si>
  <si>
    <t>IVAN HUGO MAXIMILIANO</t>
  </si>
  <si>
    <t>SAMSON AMERICO</t>
  </si>
  <si>
    <t>CHRISTIAN EDGARDO</t>
  </si>
  <si>
    <t>NESTOR RAFAEL</t>
  </si>
  <si>
    <t>FEDERICO LEONEL</t>
  </si>
  <si>
    <t>CHRISTIAN CARLOS</t>
  </si>
  <si>
    <t>VELEZ</t>
  </si>
  <si>
    <t>ARIEL ALCIDES</t>
  </si>
  <si>
    <t>LEANDRO NORBERTO</t>
  </si>
  <si>
    <t>CELESTE ELISABETH</t>
  </si>
  <si>
    <t>VILLABOA</t>
  </si>
  <si>
    <t>VILLAMAYOR</t>
  </si>
  <si>
    <t>YAMILA GISELE</t>
  </si>
  <si>
    <t>WILLI</t>
  </si>
  <si>
    <t>ZENTENO</t>
  </si>
  <si>
    <t>ROLANDO ROQUE</t>
  </si>
  <si>
    <t>ALEJANDRA SILVANA</t>
  </si>
  <si>
    <t>MARIA LORENA</t>
  </si>
  <si>
    <t>BAIZ</t>
  </si>
  <si>
    <t>JEREMIAS EMANUEL</t>
  </si>
  <si>
    <t>DI SPIRITO</t>
  </si>
  <si>
    <t>LORENA ALDANA</t>
  </si>
  <si>
    <t>CARLOS EMANUEL</t>
  </si>
  <si>
    <t>MILLER</t>
  </si>
  <si>
    <t>CRISTIAN AGUSTIN</t>
  </si>
  <si>
    <t>RAMALLO</t>
  </si>
  <si>
    <t>MELISA NATACHA</t>
  </si>
  <si>
    <t>MARIELA KARINA</t>
  </si>
  <si>
    <t>JONATAN EZEQUIEL</t>
  </si>
  <si>
    <t>LUPIS</t>
  </si>
  <si>
    <t>EZEQUIEL HILARIO</t>
  </si>
  <si>
    <t>ROSSI</t>
  </si>
  <si>
    <t>SCIARDI</t>
  </si>
  <si>
    <t>MARIA VALERIA ITATI</t>
  </si>
  <si>
    <t>BOUHID</t>
  </si>
  <si>
    <t>LEILA BEATRIZ</t>
  </si>
  <si>
    <t>BRIENZA</t>
  </si>
  <si>
    <t>CLAUDIA CARINA</t>
  </si>
  <si>
    <t>RAUL EMANUEL</t>
  </si>
  <si>
    <t>CARREIRA PASCOA</t>
  </si>
  <si>
    <t>GISELE DE LOS ANGELES</t>
  </si>
  <si>
    <t>CASTRO PEREYRA</t>
  </si>
  <si>
    <t>ELBIO FABIAN</t>
  </si>
  <si>
    <t>SUSANA ELIZABETH</t>
  </si>
  <si>
    <t>CERRA</t>
  </si>
  <si>
    <t>ARIEL ANTONIO</t>
  </si>
  <si>
    <t>CHOSCO</t>
  </si>
  <si>
    <t>DEAMBROSIO</t>
  </si>
  <si>
    <t>MARISA VALERIA</t>
  </si>
  <si>
    <t>CARLOS MARTIN</t>
  </si>
  <si>
    <t>FLAVIA CAROLINA</t>
  </si>
  <si>
    <t>MARINA DE LOS ANGELES</t>
  </si>
  <si>
    <t>NOELIA ISABEL</t>
  </si>
  <si>
    <t>HIGGS</t>
  </si>
  <si>
    <t>LAENGE</t>
  </si>
  <si>
    <t>WALTER EMIR</t>
  </si>
  <si>
    <t>EVA CECILIA</t>
  </si>
  <si>
    <t>MAGRO</t>
  </si>
  <si>
    <t>VALERIA MARCELA</t>
  </si>
  <si>
    <t>NEGREIRA</t>
  </si>
  <si>
    <t>ANDREA ALEJANDRA</t>
  </si>
  <si>
    <t>ORONA</t>
  </si>
  <si>
    <t>PERROTTA</t>
  </si>
  <si>
    <t>ANALIA ERICA</t>
  </si>
  <si>
    <t>PISTAMIGLIO</t>
  </si>
  <si>
    <t>JOSE EZEQUIEL</t>
  </si>
  <si>
    <t>PIZARRO</t>
  </si>
  <si>
    <t>POSADA</t>
  </si>
  <si>
    <t>ALEJANDRA NIEVES</t>
  </si>
  <si>
    <t>RODRIGUEZ REGUEIRO</t>
  </si>
  <si>
    <t>ANDREA BELEN</t>
  </si>
  <si>
    <t>EMILSE</t>
  </si>
  <si>
    <t>SOLDO</t>
  </si>
  <si>
    <t>ROMINA ELEONOR</t>
  </si>
  <si>
    <t>TYAN</t>
  </si>
  <si>
    <t>YAMILA GISELA</t>
  </si>
  <si>
    <t>JULIA ELENA</t>
  </si>
  <si>
    <t>VESPO</t>
  </si>
  <si>
    <t>YEVARA</t>
  </si>
  <si>
    <t>FIRMO LUIS ANTONIO</t>
  </si>
  <si>
    <t>DANA ESTEFANIA</t>
  </si>
  <si>
    <t>COUSIN</t>
  </si>
  <si>
    <t>SAMANTA VALERIA</t>
  </si>
  <si>
    <t>DESOJO</t>
  </si>
  <si>
    <t>BARBARA MAGALI</t>
  </si>
  <si>
    <t>GEORGINA VANESA</t>
  </si>
  <si>
    <t>SILVIA ELIZABETH</t>
  </si>
  <si>
    <t>ROCIO DANIELA</t>
  </si>
  <si>
    <t>SIMONETTI</t>
  </si>
  <si>
    <t>TALATINIAN</t>
  </si>
  <si>
    <t>FLORENCIA AYLEN</t>
  </si>
  <si>
    <t>CARLOS RENE</t>
  </si>
  <si>
    <t>JONATAN GUILLERMO DAVID</t>
  </si>
  <si>
    <t>ALEJANDRO OMAR</t>
  </si>
  <si>
    <t>NATALIA MARIEL</t>
  </si>
  <si>
    <t>ALCOBA</t>
  </si>
  <si>
    <t>CINTIA GISELE</t>
  </si>
  <si>
    <t>DARIO MIGUEL</t>
  </si>
  <si>
    <t>ASTORGA ZALAZAR</t>
  </si>
  <si>
    <t>MILTON NICOLAS</t>
  </si>
  <si>
    <t>ROMINA JORGELINA</t>
  </si>
  <si>
    <t>FABIAN FERNANDO</t>
  </si>
  <si>
    <t>LEONARDO RUBEN</t>
  </si>
  <si>
    <t>BARRAGAN</t>
  </si>
  <si>
    <t>MARCELA SOLEDAD</t>
  </si>
  <si>
    <t>PAMELA EDITH</t>
  </si>
  <si>
    <t>MARIANA VANESA</t>
  </si>
  <si>
    <t>BRENDA DENISE</t>
  </si>
  <si>
    <t>NELSON ENRIQUE</t>
  </si>
  <si>
    <t>MATIAS FABIAN</t>
  </si>
  <si>
    <t>CARI</t>
  </si>
  <si>
    <t>DANIEL FERNANDO</t>
  </si>
  <si>
    <t>CARLA VALERIA</t>
  </si>
  <si>
    <t>NORA NOELIA</t>
  </si>
  <si>
    <t>CRISTIAN WALDEMAR</t>
  </si>
  <si>
    <t>CURA</t>
  </si>
  <si>
    <t>DELFOR ALEJANDRO</t>
  </si>
  <si>
    <t>HERNAN MATIAS</t>
  </si>
  <si>
    <t>NADIA SABRINA</t>
  </si>
  <si>
    <t>SILVANA LORENA</t>
  </si>
  <si>
    <t>FERNANDEZ CHAVEZ</t>
  </si>
  <si>
    <t>MARCO JAVIER</t>
  </si>
  <si>
    <t>VICTOR SINDULFO</t>
  </si>
  <si>
    <t>ESTEBAN GABRIEL</t>
  </si>
  <si>
    <t>PAMELA KARINA</t>
  </si>
  <si>
    <t>MAURO ANDRES</t>
  </si>
  <si>
    <t>DAVID EZEQUIEL</t>
  </si>
  <si>
    <t>ARMANDO IVAN</t>
  </si>
  <si>
    <t>DEBORA ELIZABETH</t>
  </si>
  <si>
    <t>EMMANUEL</t>
  </si>
  <si>
    <t>GERARDO</t>
  </si>
  <si>
    <t>HOLMAN</t>
  </si>
  <si>
    <t>ENRIQUE ROBERTO</t>
  </si>
  <si>
    <t>VANESA MARIBEL</t>
  </si>
  <si>
    <t>IKES</t>
  </si>
  <si>
    <t>EDUARDO ANDRES</t>
  </si>
  <si>
    <t>KETTERER</t>
  </si>
  <si>
    <t>JORGE GERMAN</t>
  </si>
  <si>
    <t>MATIAS DANIEL</t>
  </si>
  <si>
    <t>ELIANA</t>
  </si>
  <si>
    <t>TRIANA SOLEDAD</t>
  </si>
  <si>
    <t>LIONEL EMILIANO</t>
  </si>
  <si>
    <t>ROBERTO RAMIRO</t>
  </si>
  <si>
    <t>EMILIO RUBEN</t>
  </si>
  <si>
    <t>VICTOR GERARDO</t>
  </si>
  <si>
    <t>GRACIELA PATRICIA</t>
  </si>
  <si>
    <t>TAMARA NAIR</t>
  </si>
  <si>
    <t>MOCHI</t>
  </si>
  <si>
    <t>PAMELA PATRICIA</t>
  </si>
  <si>
    <t>NAVEIRO</t>
  </si>
  <si>
    <t>BRENDA NATALIA</t>
  </si>
  <si>
    <t>GERARDO HECTOR</t>
  </si>
  <si>
    <t>GERMAN HUGO ALFREDO</t>
  </si>
  <si>
    <t>JONATHAN JESUS DANIEL</t>
  </si>
  <si>
    <t>MIRIAM ANDREA</t>
  </si>
  <si>
    <t>MELISA DANIELA</t>
  </si>
  <si>
    <t>MELISA ELIZABETH</t>
  </si>
  <si>
    <t>PETTINICCHI</t>
  </si>
  <si>
    <t>ARMANDO RAUL</t>
  </si>
  <si>
    <t>CESAR JAVIER</t>
  </si>
  <si>
    <t>QUINTANA GOMEZ</t>
  </si>
  <si>
    <t>GABRIEL GASTON</t>
  </si>
  <si>
    <t>BLAS RENE</t>
  </si>
  <si>
    <t>SILVIA CAROLINA</t>
  </si>
  <si>
    <t>JOANA ELIZABETH</t>
  </si>
  <si>
    <t>WILSON EDGARDO DANIEL</t>
  </si>
  <si>
    <t>SALDIVAR ROJAS</t>
  </si>
  <si>
    <t>SANDRIN</t>
  </si>
  <si>
    <t>SILVANA MARIEL</t>
  </si>
  <si>
    <t>EDGARDO DAVID</t>
  </si>
  <si>
    <t>SILVA DA ROSA</t>
  </si>
  <si>
    <t>DARDO HEBER</t>
  </si>
  <si>
    <t>MARTIN AUGUSTO</t>
  </si>
  <si>
    <t>ADRIAN EZEQUIEL</t>
  </si>
  <si>
    <t>JULIO DANIEL</t>
  </si>
  <si>
    <t>ALBRECHT</t>
  </si>
  <si>
    <t>ANDRIANI</t>
  </si>
  <si>
    <t>RODOLFO</t>
  </si>
  <si>
    <t>PETRONA NOEMI</t>
  </si>
  <si>
    <t>BOLLONINE</t>
  </si>
  <si>
    <t>BOSCO</t>
  </si>
  <si>
    <t>GISELA MONICA</t>
  </si>
  <si>
    <t>ALEJANDRA BELINDA</t>
  </si>
  <si>
    <t>JIMENA LORENA</t>
  </si>
  <si>
    <t>LUIS CESAR</t>
  </si>
  <si>
    <t>CRISTINA LILIANA</t>
  </si>
  <si>
    <t>GONZA</t>
  </si>
  <si>
    <t>MARIANA NORMA</t>
  </si>
  <si>
    <t>KALINEC</t>
  </si>
  <si>
    <t>ERICA</t>
  </si>
  <si>
    <t>LA ROSA</t>
  </si>
  <si>
    <t>MELGARE</t>
  </si>
  <si>
    <t>MARINA MARISA</t>
  </si>
  <si>
    <t>MOLINA RANGEON</t>
  </si>
  <si>
    <t>PONTE</t>
  </si>
  <si>
    <t>MARILEN MERCEDES</t>
  </si>
  <si>
    <t>SARAGO</t>
  </si>
  <si>
    <t>VERRONE</t>
  </si>
  <si>
    <t>CHRISTIAN EMANUEL</t>
  </si>
  <si>
    <t>ARAYA</t>
  </si>
  <si>
    <t>ARTETA</t>
  </si>
  <si>
    <t>CHINCA</t>
  </si>
  <si>
    <t>ANA LUZ</t>
  </si>
  <si>
    <t>LEONARDIS</t>
  </si>
  <si>
    <t>MATIAS VICENTE</t>
  </si>
  <si>
    <t>LUCIANA VERONICA</t>
  </si>
  <si>
    <t>VERONICA GISELA</t>
  </si>
  <si>
    <t>JONATHAN JONAS</t>
  </si>
  <si>
    <t>CARLA ESTEFANIA RAMONA</t>
  </si>
  <si>
    <t>SABRINA MARGARITA</t>
  </si>
  <si>
    <t>GUSTAVO ISDELIN</t>
  </si>
  <si>
    <t>PICONE</t>
  </si>
  <si>
    <t>RIZZO</t>
  </si>
  <si>
    <t>JULIETA DAIANA</t>
  </si>
  <si>
    <t>SANTAMARINA</t>
  </si>
  <si>
    <t>GERMAN EDUARDO</t>
  </si>
  <si>
    <t>VALERIA IRENE</t>
  </si>
  <si>
    <t>TASSI</t>
  </si>
  <si>
    <t>ADROVER</t>
  </si>
  <si>
    <t>BENEITEZ</t>
  </si>
  <si>
    <t>CLAUDIA FABIANA</t>
  </si>
  <si>
    <t>GIMENA PAOLA</t>
  </si>
  <si>
    <t>MERCADO</t>
  </si>
  <si>
    <t>JULIETA LORENA</t>
  </si>
  <si>
    <t>SAIEGG</t>
  </si>
  <si>
    <t>RUTH ELISA</t>
  </si>
  <si>
    <t>ZORAIDE</t>
  </si>
  <si>
    <t>VANESA ELISABET</t>
  </si>
  <si>
    <t>JONATAN PABLO</t>
  </si>
  <si>
    <t>BANCHIERO</t>
  </si>
  <si>
    <t>BARBARA</t>
  </si>
  <si>
    <t>LORENA NATIVIDAD</t>
  </si>
  <si>
    <t>CRISTINA ELISABETH DEL VALLE</t>
  </si>
  <si>
    <t>PAOLA ELISABETH</t>
  </si>
  <si>
    <t>COLL</t>
  </si>
  <si>
    <t>CUEVAS REYNOSO</t>
  </si>
  <si>
    <t>MARTIN ALEXIS</t>
  </si>
  <si>
    <t>GLORIA GISELA DEL CARMEN</t>
  </si>
  <si>
    <t>RAMONA IRENE</t>
  </si>
  <si>
    <t>ALAN DAVID</t>
  </si>
  <si>
    <t>FERRANDO</t>
  </si>
  <si>
    <t>HERNAN SAUL</t>
  </si>
  <si>
    <t>JONATHAN EMANUEL</t>
  </si>
  <si>
    <t>RAMON MARCELO</t>
  </si>
  <si>
    <t>GRIPPO</t>
  </si>
  <si>
    <t>CLAUDIA GABRIELA</t>
  </si>
  <si>
    <t>GILDA MARISEL</t>
  </si>
  <si>
    <t>NADIA MARISOL</t>
  </si>
  <si>
    <t>MARTINO</t>
  </si>
  <si>
    <t>ROMINA GISELE</t>
  </si>
  <si>
    <t>NIMETH</t>
  </si>
  <si>
    <t>DANTE ADRIAN</t>
  </si>
  <si>
    <t>ALEJANDRO ISMAEL</t>
  </si>
  <si>
    <t>DANIEL ARMANDO</t>
  </si>
  <si>
    <t>PANELO</t>
  </si>
  <si>
    <t>NANCY RAMONA</t>
  </si>
  <si>
    <t>RAMON ARTURO</t>
  </si>
  <si>
    <t>QUINONEZ</t>
  </si>
  <si>
    <t>CLAUDIA GISELLE</t>
  </si>
  <si>
    <t>NICOLAS DAMIAN</t>
  </si>
  <si>
    <t>MARTA MARIANA</t>
  </si>
  <si>
    <t>MARCOS MARCIAL</t>
  </si>
  <si>
    <t>CINTIA MARICEL</t>
  </si>
  <si>
    <t>EVANGELINA PAOLA REGINA</t>
  </si>
  <si>
    <t>EMMANUEL EDUARDO</t>
  </si>
  <si>
    <t>SANAVERON</t>
  </si>
  <si>
    <t>JULIA SOLEDAD</t>
  </si>
  <si>
    <t>SZCZEPANOVSKI</t>
  </si>
  <si>
    <t>CECILIA EDITH</t>
  </si>
  <si>
    <t>EMILCE PAOLA</t>
  </si>
  <si>
    <t>ADET</t>
  </si>
  <si>
    <t>MICAELA LUCIA</t>
  </si>
  <si>
    <t>ARICURI</t>
  </si>
  <si>
    <t>CECILIA DEL CARMEN</t>
  </si>
  <si>
    <t>DAMIAN HECTOR</t>
  </si>
  <si>
    <t>CECILIA LIS</t>
  </si>
  <si>
    <t>DEPIAGGI</t>
  </si>
  <si>
    <t>MARIANO NICOLAS</t>
  </si>
  <si>
    <t>PESSIO</t>
  </si>
  <si>
    <t>REHERMANN</t>
  </si>
  <si>
    <t>TELIAS</t>
  </si>
  <si>
    <t>LILIAN ELIZABET</t>
  </si>
  <si>
    <t>AYRES</t>
  </si>
  <si>
    <t>JOAQUIN LEONARDO</t>
  </si>
  <si>
    <t>SERGIO GUILLERMO GASTON</t>
  </si>
  <si>
    <t>IMPOSA</t>
  </si>
  <si>
    <t>MANESEVITZ</t>
  </si>
  <si>
    <t>MARIA PIERINA</t>
  </si>
  <si>
    <t>MARQUEZ HANNA</t>
  </si>
  <si>
    <t>ALEJANDRO DANIEL LAZARO</t>
  </si>
  <si>
    <t>CLAUDIA MARIELA</t>
  </si>
  <si>
    <t>OTTO</t>
  </si>
  <si>
    <t>QUADRO</t>
  </si>
  <si>
    <t>DAMIAN IGNACIO</t>
  </si>
  <si>
    <t>ESTELA MABEL</t>
  </si>
  <si>
    <t>AMIEVA</t>
  </si>
  <si>
    <t>MARTIN PABLO MANUEL</t>
  </si>
  <si>
    <t>ASCONAPE</t>
  </si>
  <si>
    <t>CIUCCI</t>
  </si>
  <si>
    <t>ANABELL NOEMI</t>
  </si>
  <si>
    <t>FANCHINI</t>
  </si>
  <si>
    <t>SILVANA CAROLINA</t>
  </si>
  <si>
    <t>VICTOR GERARDO MANUEL</t>
  </si>
  <si>
    <t>MARIANGELES ADRIANA</t>
  </si>
  <si>
    <t>DAIANA YANINA</t>
  </si>
  <si>
    <t>OLIVERA LOPEZ</t>
  </si>
  <si>
    <t>NOELIA</t>
  </si>
  <si>
    <t>LUIS NICOLAS</t>
  </si>
  <si>
    <t>PEREZ RUIBAL</t>
  </si>
  <si>
    <t>MARIO LEANDRO</t>
  </si>
  <si>
    <t>ROLANDO RAUL</t>
  </si>
  <si>
    <t>CARLA JULIETA</t>
  </si>
  <si>
    <t>TRSKA</t>
  </si>
  <si>
    <t>ADRIANA MARIANELA</t>
  </si>
  <si>
    <t>VILLELLA</t>
  </si>
  <si>
    <t>LUIS JOSUE</t>
  </si>
  <si>
    <t>ALEJO</t>
  </si>
  <si>
    <t>RICARDO GABRIEL</t>
  </si>
  <si>
    <t>KAREN JOHANA</t>
  </si>
  <si>
    <t>FRANCISCO EZEQUIEL</t>
  </si>
  <si>
    <t>CLAUDIO PAUL</t>
  </si>
  <si>
    <t>FRANCISCO ISAAC</t>
  </si>
  <si>
    <t>EDGARDO NEREO</t>
  </si>
  <si>
    <t>DIEGO ESTEBAN</t>
  </si>
  <si>
    <t>CANETO</t>
  </si>
  <si>
    <t>JOHANNA TATIANA</t>
  </si>
  <si>
    <t>CANTEROS GOMEZ</t>
  </si>
  <si>
    <t>ERIK ELIESER</t>
  </si>
  <si>
    <t>ALEJANDRO GERMAN</t>
  </si>
  <si>
    <t>JOAQUIN EMANUEL</t>
  </si>
  <si>
    <t>OSCAR FERNANDO</t>
  </si>
  <si>
    <t>CRISTIAN ANGEL GABRIEL</t>
  </si>
  <si>
    <t>PAOLA GISELLA</t>
  </si>
  <si>
    <t>LEANDRO JAVIER</t>
  </si>
  <si>
    <t>ENSINA</t>
  </si>
  <si>
    <t>JUAN FACUNDO</t>
  </si>
  <si>
    <t>ESTRADA</t>
  </si>
  <si>
    <t>JONATHAN JAVIER</t>
  </si>
  <si>
    <t>FABIANA SABRINA</t>
  </si>
  <si>
    <t>LUCAS ARIEL</t>
  </si>
  <si>
    <t>ARY NAHUEL</t>
  </si>
  <si>
    <t>YOANA GISEL</t>
  </si>
  <si>
    <t>WILMAR RAMON</t>
  </si>
  <si>
    <t>IAN AGUSTIN</t>
  </si>
  <si>
    <t>NICOLAS EZEQUIEL</t>
  </si>
  <si>
    <t>HABERKON</t>
  </si>
  <si>
    <t>GONZALO NAHUEL</t>
  </si>
  <si>
    <t>HURTADO ALVEZ</t>
  </si>
  <si>
    <t>CAMILA ALEJANDRA</t>
  </si>
  <si>
    <t>KUSMERIK</t>
  </si>
  <si>
    <t>SERGIO MAURO</t>
  </si>
  <si>
    <t>FRANCO ROLANDO</t>
  </si>
  <si>
    <t>MAURICIO ALEJANDRO</t>
  </si>
  <si>
    <t>GASTON NICOLAS</t>
  </si>
  <si>
    <t>MERKA</t>
  </si>
  <si>
    <t>GUIDO MARTIN</t>
  </si>
  <si>
    <t>ROLANDO OWEN</t>
  </si>
  <si>
    <t>MORLIO</t>
  </si>
  <si>
    <t>MIGUEL JONAS</t>
  </si>
  <si>
    <t>DANIEL PEDRO MANUEL</t>
  </si>
  <si>
    <t>DIEGO ARGENTINO</t>
  </si>
  <si>
    <t>LUNA MORENA</t>
  </si>
  <si>
    <t>PEDRO SALOMON</t>
  </si>
  <si>
    <t>RICHARD ADRIAN</t>
  </si>
  <si>
    <t>GISELE NOEMI</t>
  </si>
  <si>
    <t>WILLIAN ALMILCAR</t>
  </si>
  <si>
    <t>MAURICIO OSVALDO</t>
  </si>
  <si>
    <t>VICTOR HERNAN</t>
  </si>
  <si>
    <t>VILTES</t>
  </si>
  <si>
    <t>VUYLSTEKE</t>
  </si>
  <si>
    <t>EMANUEL CESAR</t>
  </si>
  <si>
    <t>DUGANDRICH</t>
  </si>
  <si>
    <t>YAMILA NATASHA</t>
  </si>
  <si>
    <t>DURANDAL</t>
  </si>
  <si>
    <t>YANINA ZULEMA</t>
  </si>
  <si>
    <t>JAMBLE</t>
  </si>
  <si>
    <t>JUAREZ DOMENECH</t>
  </si>
  <si>
    <t>HEBER FEDERICO</t>
  </si>
  <si>
    <t>JORGE EMANUEL</t>
  </si>
  <si>
    <t>GUSTAVO GERMAN</t>
  </si>
  <si>
    <t>SABRINA EDITH</t>
  </si>
  <si>
    <t>JEREMIAS ALFREDO</t>
  </si>
  <si>
    <t>YESENIA DAIANA</t>
  </si>
  <si>
    <t>FRANCO RAUL</t>
  </si>
  <si>
    <t>LOURDES LORENA</t>
  </si>
  <si>
    <t>PADIN</t>
  </si>
  <si>
    <t>CESAR NAHUEL</t>
  </si>
  <si>
    <t>DAIANA JAQUELINE</t>
  </si>
  <si>
    <t>GASTON RODRIGO</t>
  </si>
  <si>
    <t>NELSON JAVIER</t>
  </si>
  <si>
    <t>CARLOS IGNACIO</t>
  </si>
  <si>
    <t>LAURA VICTORIA</t>
  </si>
  <si>
    <t>AYALA ZABALA</t>
  </si>
  <si>
    <t>DAVID EMMANUEL</t>
  </si>
  <si>
    <t>ABBA</t>
  </si>
  <si>
    <t>FEDERICO ANGEL FERNANDO</t>
  </si>
  <si>
    <t>ELIAS HECTOR</t>
  </si>
  <si>
    <t>RITA LEONOR</t>
  </si>
  <si>
    <t>JESICA MARTA DEL VALLE</t>
  </si>
  <si>
    <t>ALDEA LOPEZ</t>
  </si>
  <si>
    <t>EZEQUIEL HERNAN</t>
  </si>
  <si>
    <t>DEBORA ELIANA</t>
  </si>
  <si>
    <t>ARDOINO</t>
  </si>
  <si>
    <t>MATIAS FACUNDO</t>
  </si>
  <si>
    <t>ARGANARAZ</t>
  </si>
  <si>
    <t>DAVID SALVADOR</t>
  </si>
  <si>
    <t>JUAN FRANCISCO DAVID</t>
  </si>
  <si>
    <t>BAGLI</t>
  </si>
  <si>
    <t>BALATO</t>
  </si>
  <si>
    <t>BARRACCHIA</t>
  </si>
  <si>
    <t>SERGIO MAXIMILIANO</t>
  </si>
  <si>
    <t>BELEN</t>
  </si>
  <si>
    <t>MAURO RAUL</t>
  </si>
  <si>
    <t>RENZO OCTAVIO</t>
  </si>
  <si>
    <t>CARLOS DOMINGO</t>
  </si>
  <si>
    <t>BREHM</t>
  </si>
  <si>
    <t>CARINA VERONICA</t>
  </si>
  <si>
    <t>CANCHARE</t>
  </si>
  <si>
    <t>CRISTIAN HECTOR</t>
  </si>
  <si>
    <t>MARCOS ISMAEL</t>
  </si>
  <si>
    <t>LUCIANO ANDRES</t>
  </si>
  <si>
    <t>CASERES</t>
  </si>
  <si>
    <t>CHAUVIE</t>
  </si>
  <si>
    <t>MARCOS EDUARDO</t>
  </si>
  <si>
    <t>GONZALO ADRIAN</t>
  </si>
  <si>
    <t>ARIEL LUIS</t>
  </si>
  <si>
    <t>JESUS FERNANDO</t>
  </si>
  <si>
    <t>AGUSTIN MARIO</t>
  </si>
  <si>
    <t>COULON</t>
  </si>
  <si>
    <t>YESICA ANALIA</t>
  </si>
  <si>
    <t>D ESPOSITO</t>
  </si>
  <si>
    <t>DE LUCAS</t>
  </si>
  <si>
    <t>ANA BEATRIZ</t>
  </si>
  <si>
    <t>NATANAEL ENRIQUE</t>
  </si>
  <si>
    <t>ROMINA CARMEN PAMELA</t>
  </si>
  <si>
    <t>SILVIA VIVIANA</t>
  </si>
  <si>
    <t>CLAUDIA SABRINA</t>
  </si>
  <si>
    <t>ALBA CLARA</t>
  </si>
  <si>
    <t>PAMELA JANET</t>
  </si>
  <si>
    <t>MARIO WILFRIDO</t>
  </si>
  <si>
    <t>GARMENDIA</t>
  </si>
  <si>
    <t>ELIANA ROSA</t>
  </si>
  <si>
    <t>GISO</t>
  </si>
  <si>
    <t>AGUSTIN ARIEL</t>
  </si>
  <si>
    <t>CINTIA BEATRIZ</t>
  </si>
  <si>
    <t>AIDALI MARIA DEL CARMEN</t>
  </si>
  <si>
    <t>LARIO</t>
  </si>
  <si>
    <t>JULIO RAMON</t>
  </si>
  <si>
    <t>LLAMPA</t>
  </si>
  <si>
    <t>MACIA</t>
  </si>
  <si>
    <t>ESTEBAN DAVID</t>
  </si>
  <si>
    <t>CAROLINA DEL CARMEN</t>
  </si>
  <si>
    <t>MARTELLOTTI</t>
  </si>
  <si>
    <t>BEATRIZ SOLEDAD</t>
  </si>
  <si>
    <t>MENA</t>
  </si>
  <si>
    <t>GUILLERMO DARIO MIGUEL</t>
  </si>
  <si>
    <t>SERGIO ABEL</t>
  </si>
  <si>
    <t>MUÑOZ</t>
  </si>
  <si>
    <t>NAESSENS</t>
  </si>
  <si>
    <t>FERNANDO SANTIAGO</t>
  </si>
  <si>
    <t>OLIVA ORTIZ</t>
  </si>
  <si>
    <t>HERNAN RODRIGO</t>
  </si>
  <si>
    <t>LUJAN SAMANTA</t>
  </si>
  <si>
    <t>TAMARA SOLEDAD</t>
  </si>
  <si>
    <t>HUGO SEBASTIAN</t>
  </si>
  <si>
    <t>YESICA SOLEDAD</t>
  </si>
  <si>
    <t>MARTIN NICOLAS</t>
  </si>
  <si>
    <t>GRACIELA SOLANGE</t>
  </si>
  <si>
    <t>PASUTTI</t>
  </si>
  <si>
    <t>DARIO JOSE</t>
  </si>
  <si>
    <t>PEREYRA QUINTANA</t>
  </si>
  <si>
    <t>MALEN COREL</t>
  </si>
  <si>
    <t>LAURA GISELLE</t>
  </si>
  <si>
    <t>NATALIA PATRICIA LILIANA</t>
  </si>
  <si>
    <t>RIERNERSMAN</t>
  </si>
  <si>
    <t>DAVID ROBERTO</t>
  </si>
  <si>
    <t>RODRIGUEZ LAPETINE</t>
  </si>
  <si>
    <t>JONEL DAVID</t>
  </si>
  <si>
    <t>ROLIN</t>
  </si>
  <si>
    <t>JOSE MARIANO</t>
  </si>
  <si>
    <t>CLAUDIA MARGARITA</t>
  </si>
  <si>
    <t>RUKAVINA</t>
  </si>
  <si>
    <t>DAIANA EMILCE</t>
  </si>
  <si>
    <t>ELVIA JOANA</t>
  </si>
  <si>
    <t>MARINA CECILIA</t>
  </si>
  <si>
    <t>SARLO</t>
  </si>
  <si>
    <t>CAROLINA CELESTE</t>
  </si>
  <si>
    <t>CARLOS EMILIO</t>
  </si>
  <si>
    <t>GUILLERMO ERNESTO</t>
  </si>
  <si>
    <t>ROSANA ANALIA</t>
  </si>
  <si>
    <t>ARACELLI VANESA</t>
  </si>
  <si>
    <t>VALLEJOS CENA</t>
  </si>
  <si>
    <t>MATIAS GABRIEL</t>
  </si>
  <si>
    <t>RUBEN ARIEL</t>
  </si>
  <si>
    <t>BRUNO EMILIANO</t>
  </si>
  <si>
    <t>ZAPICO</t>
  </si>
  <si>
    <t>ARTURO MARTIN</t>
  </si>
  <si>
    <t>ZORZI</t>
  </si>
  <si>
    <t>DAMIAN BERNABE</t>
  </si>
  <si>
    <t>ZUCCARELLI</t>
  </si>
  <si>
    <t>BASSOTTI</t>
  </si>
  <si>
    <t>FANEGO</t>
  </si>
  <si>
    <t>GISELA NOELI</t>
  </si>
  <si>
    <t>STRATICO</t>
  </si>
  <si>
    <t>JULIETA LUCILA</t>
  </si>
  <si>
    <t>YANET ADELINA</t>
  </si>
  <si>
    <t>CLAUDIA ROSA</t>
  </si>
  <si>
    <t>ABOLI</t>
  </si>
  <si>
    <t>ARAGONES</t>
  </si>
  <si>
    <t>MARIANA EVANGELINA</t>
  </si>
  <si>
    <t>NOELIA NOEMI</t>
  </si>
  <si>
    <t>ADRIANA ROSALIA</t>
  </si>
  <si>
    <t>MAURICIO EMILIANO</t>
  </si>
  <si>
    <t>CIRELLI</t>
  </si>
  <si>
    <t>WALTER GUSTAVO</t>
  </si>
  <si>
    <t>EIROA</t>
  </si>
  <si>
    <t>EZEQUIEL ANTONIO</t>
  </si>
  <si>
    <t>OMAR EZEQUIEL</t>
  </si>
  <si>
    <t>FORNILLO</t>
  </si>
  <si>
    <t>MAXIMILIANO ADOLFO</t>
  </si>
  <si>
    <t>GUILLERMO GUSTAVO</t>
  </si>
  <si>
    <t>LOPEZ PELAEZ</t>
  </si>
  <si>
    <t>ALDO FRANCO</t>
  </si>
  <si>
    <t>MARIANO RAFAEL</t>
  </si>
  <si>
    <t>OVEJERO HUMIA</t>
  </si>
  <si>
    <t>EMILIANO GASTON</t>
  </si>
  <si>
    <t>EMILCE NOEMI</t>
  </si>
  <si>
    <t>ROBERTO LISARDO</t>
  </si>
  <si>
    <t>SERGIO ENRIQUE OSVALDO</t>
  </si>
  <si>
    <t>IRMA LORENA</t>
  </si>
  <si>
    <t>LAURA IRENE</t>
  </si>
  <si>
    <t>ARCE ACUNA</t>
  </si>
  <si>
    <t>FLORIDELMA</t>
  </si>
  <si>
    <t>BALMER</t>
  </si>
  <si>
    <t>YAMILA BELEN</t>
  </si>
  <si>
    <t>ROMINA LUJAN</t>
  </si>
  <si>
    <t>VANESA ANDREA</t>
  </si>
  <si>
    <t>MARIELA TATIANA</t>
  </si>
  <si>
    <t>TEIRA</t>
  </si>
  <si>
    <t>CRISTIAN JOSE ALEJANDRO</t>
  </si>
  <si>
    <t>CHRISTIAN ORLANDO</t>
  </si>
  <si>
    <t>GRISELDA PAOLA</t>
  </si>
  <si>
    <t>DELGUSTE</t>
  </si>
  <si>
    <t>EDUARDO CLOVIS</t>
  </si>
  <si>
    <t>MARTIN NAZARENO</t>
  </si>
  <si>
    <t>FABIO GASTON</t>
  </si>
  <si>
    <t>HUGO ERNESTO</t>
  </si>
  <si>
    <t>LONGO</t>
  </si>
  <si>
    <t>DENIS EMMANUEL</t>
  </si>
  <si>
    <t>SCIOLLA</t>
  </si>
  <si>
    <t>ELENA SILVIA</t>
  </si>
  <si>
    <t>BARBA WILLIAMS</t>
  </si>
  <si>
    <t>DOMININO</t>
  </si>
  <si>
    <t>VANINA GABRIELA</t>
  </si>
  <si>
    <t>ECHEVERRIA</t>
  </si>
  <si>
    <t>FRAGA</t>
  </si>
  <si>
    <t>MANUEL MARCELO</t>
  </si>
  <si>
    <t>CARLOS MARCELO</t>
  </si>
  <si>
    <t>GARCIA CARRASCO</t>
  </si>
  <si>
    <t>VALERIA LILIAN</t>
  </si>
  <si>
    <t>LARRABURU</t>
  </si>
  <si>
    <t>DEBORA SALOME</t>
  </si>
  <si>
    <t>MAJIC</t>
  </si>
  <si>
    <t>LAURA</t>
  </si>
  <si>
    <t>ROSA EMPERATRIZ</t>
  </si>
  <si>
    <t>NOTTA</t>
  </si>
  <si>
    <t>MARIA ELINA</t>
  </si>
  <si>
    <t>WALDEMAR ORTIZ</t>
  </si>
  <si>
    <t>DAVID IVAN</t>
  </si>
  <si>
    <t>ORLANDO MILAGRO</t>
  </si>
  <si>
    <t>PEREZ EPINAL</t>
  </si>
  <si>
    <t>EMILSE LUCIANA</t>
  </si>
  <si>
    <t>EDUARDO GABRIEL</t>
  </si>
  <si>
    <t>STRANO</t>
  </si>
  <si>
    <t>YANINA VALERIA</t>
  </si>
  <si>
    <t>YENSEN</t>
  </si>
  <si>
    <t>CANTESANO</t>
  </si>
  <si>
    <t>GIRON GUTIERREZ</t>
  </si>
  <si>
    <t>LUCIA DEL MILAGRO</t>
  </si>
  <si>
    <t>GUSTAVO MAXIMILIANO</t>
  </si>
  <si>
    <t>CAROLINA NOELIA</t>
  </si>
  <si>
    <t>YAMILA MARIA</t>
  </si>
  <si>
    <t>LUCIA CECILIA</t>
  </si>
  <si>
    <t>GABRIEL ADRIAN</t>
  </si>
  <si>
    <t>LAURA CECILIA</t>
  </si>
  <si>
    <t>ROSA DORIS</t>
  </si>
  <si>
    <t>UGALDE</t>
  </si>
  <si>
    <t>GLADYS BEATRIZ</t>
  </si>
  <si>
    <t>MELINA DE LOS ANGELES</t>
  </si>
  <si>
    <t>CHIATTI</t>
  </si>
  <si>
    <t>NICOLAS PABLO</t>
  </si>
  <si>
    <t>LAVOZ CHAMSEDDIN</t>
  </si>
  <si>
    <t>MARCIA LORENA</t>
  </si>
  <si>
    <t>JIMENEZ LESCANO</t>
  </si>
  <si>
    <t>JONES</t>
  </si>
  <si>
    <t>MARTIN ENRIQUE</t>
  </si>
  <si>
    <t>JUANA MARIA</t>
  </si>
  <si>
    <t>DANIELA NOEMI</t>
  </si>
  <si>
    <t>ELISA GISELA</t>
  </si>
  <si>
    <t>GISELA YESICA</t>
  </si>
  <si>
    <t>GISELLE ALEJANDRA</t>
  </si>
  <si>
    <t>CHICLANA</t>
  </si>
  <si>
    <t>MARIA ANTONELLA</t>
  </si>
  <si>
    <t>ANALISA ANDREA</t>
  </si>
  <si>
    <t>PATRICIA VERONICA ANALIA</t>
  </si>
  <si>
    <t>INIGUEZ</t>
  </si>
  <si>
    <t>MICAELA SABRINA</t>
  </si>
  <si>
    <t>MAINECUL</t>
  </si>
  <si>
    <t>MARTIN IGNACIO</t>
  </si>
  <si>
    <t>MOCARQUER SERANTES</t>
  </si>
  <si>
    <t>NAHIR YAEL</t>
  </si>
  <si>
    <t>DAIANA ABIGAIL</t>
  </si>
  <si>
    <t>OJEDA CENA</t>
  </si>
  <si>
    <t>WALTER LEONEL</t>
  </si>
  <si>
    <t>OLEA</t>
  </si>
  <si>
    <t>REVIGLIO</t>
  </si>
  <si>
    <t>CRISTINA SOLEDAD</t>
  </si>
  <si>
    <t>RAUL ARMANDO</t>
  </si>
  <si>
    <t>ANDRES SALVADOR</t>
  </si>
  <si>
    <t>SANCHES</t>
  </si>
  <si>
    <t>DELINA GABRIELA</t>
  </si>
  <si>
    <t>GRACIELA ALICIA</t>
  </si>
  <si>
    <t>JULIO GABRIEL</t>
  </si>
  <si>
    <t>LEOPOLDO RAMIRO</t>
  </si>
  <si>
    <t>MONICA CAROLINA</t>
  </si>
  <si>
    <t>NANCY MABEL</t>
  </si>
  <si>
    <t>MARIANELA LIDIA</t>
  </si>
  <si>
    <t>JULIETA NOEMI</t>
  </si>
  <si>
    <t>EMMA MANUELA</t>
  </si>
  <si>
    <t>AMES PITRA</t>
  </si>
  <si>
    <t>LUIS GERONIMO</t>
  </si>
  <si>
    <t>CABRERA VEIGA</t>
  </si>
  <si>
    <t>ADRIANA VIVIAN</t>
  </si>
  <si>
    <t>CASTANO GILARDI</t>
  </si>
  <si>
    <t>DE LA ARENA</t>
  </si>
  <si>
    <t>ESTEVEZ</t>
  </si>
  <si>
    <t>FERRIN</t>
  </si>
  <si>
    <t>AMALIA MERCEDES</t>
  </si>
  <si>
    <t>FLECHA</t>
  </si>
  <si>
    <t>BENJAMIN MATIAS</t>
  </si>
  <si>
    <t>GANDOLFO</t>
  </si>
  <si>
    <t>GAZAL</t>
  </si>
  <si>
    <t>LAGO RIOMAU</t>
  </si>
  <si>
    <t>LUGUERCHO</t>
  </si>
  <si>
    <t>FABIAN OSCAR</t>
  </si>
  <si>
    <t>MARTINEZ RODRIGUEZ D</t>
  </si>
  <si>
    <t>MONJELO</t>
  </si>
  <si>
    <t>PALACCI</t>
  </si>
  <si>
    <t>GISELA RITA</t>
  </si>
  <si>
    <t>PALADINO</t>
  </si>
  <si>
    <t>POSTORIVO</t>
  </si>
  <si>
    <t>STRUNC</t>
  </si>
  <si>
    <t>CHRISTIAN NICOLAS ESTEBAN</t>
  </si>
  <si>
    <t>ROBERTO JUAN</t>
  </si>
  <si>
    <t>VILLAREAL</t>
  </si>
  <si>
    <t>VITTAR</t>
  </si>
  <si>
    <t>SARA LORENA</t>
  </si>
  <si>
    <t>HEIDI MELINA</t>
  </si>
  <si>
    <t>IRMA ENRIQUETA</t>
  </si>
  <si>
    <t>FRANCO MAURICIO</t>
  </si>
  <si>
    <t>MARCELO ANTONIO</t>
  </si>
  <si>
    <t>JESSICA DANIELA</t>
  </si>
  <si>
    <t>OBDULIO EZEQUIEL</t>
  </si>
  <si>
    <t>LARRAMENDI</t>
  </si>
  <si>
    <t>CARLOS AGUSTIN</t>
  </si>
  <si>
    <t>NATANAEL JOSE</t>
  </si>
  <si>
    <t>ANGELICA DEL CARMEN</t>
  </si>
  <si>
    <t>OSVALDO ANTONIO</t>
  </si>
  <si>
    <t>POLO</t>
  </si>
  <si>
    <t>SANDRA NOELIA</t>
  </si>
  <si>
    <t>TOMAS EMMANUEL</t>
  </si>
  <si>
    <t>JESSICA JOHANA</t>
  </si>
  <si>
    <t>ELIANA ARACELI</t>
  </si>
  <si>
    <t>PANIGO</t>
  </si>
  <si>
    <t>EMANUEL JOSE</t>
  </si>
  <si>
    <t>PROVENZANO</t>
  </si>
  <si>
    <t>VANESA PAOLA</t>
  </si>
  <si>
    <t>SALVIA</t>
  </si>
  <si>
    <t>CAROLINA GUADALUPE</t>
  </si>
  <si>
    <t>SANDRI</t>
  </si>
  <si>
    <t>TOTORICA</t>
  </si>
  <si>
    <t>VANESA CECILIA</t>
  </si>
  <si>
    <t>YOSHIDA</t>
  </si>
  <si>
    <t>LESLIE BELEN</t>
  </si>
  <si>
    <t>AVILA NUNEZ</t>
  </si>
  <si>
    <t>MARIANO JOSE MARCELO</t>
  </si>
  <si>
    <t>ELIANA MARISEL</t>
  </si>
  <si>
    <t>BEDOGNI</t>
  </si>
  <si>
    <t>JANINA VANESA</t>
  </si>
  <si>
    <t>FABIANA MARIA DEL VALLE</t>
  </si>
  <si>
    <t>GABRIEL FERNANDO</t>
  </si>
  <si>
    <t>DE AMBROSIO</t>
  </si>
  <si>
    <t>ROBERTO FERNANDO EZEQUIEL</t>
  </si>
  <si>
    <t>JACQUELINE EDITH</t>
  </si>
  <si>
    <t>EGEA</t>
  </si>
  <si>
    <t>ESTEVEZ BELTRAME</t>
  </si>
  <si>
    <t>SABRINA NATALY</t>
  </si>
  <si>
    <t>ANAHI FLORENCIA BERENICE</t>
  </si>
  <si>
    <t>PAULA MARILYN</t>
  </si>
  <si>
    <t>HECTOR JACINTO</t>
  </si>
  <si>
    <t>ALDO GABRIEL MARTIN</t>
  </si>
  <si>
    <t>GALLARDO ESCALADA</t>
  </si>
  <si>
    <t>TOMAS FACUNDO</t>
  </si>
  <si>
    <t>DAIANA MARIA LUZ</t>
  </si>
  <si>
    <t>NESTOR EMMANUEL</t>
  </si>
  <si>
    <t>EDGARDO LIONEL</t>
  </si>
  <si>
    <t>EMMANUEL EIFER</t>
  </si>
  <si>
    <t>CARLA SOLANGE</t>
  </si>
  <si>
    <t>IRUSTA</t>
  </si>
  <si>
    <t>GUSTAVO NAHUEL</t>
  </si>
  <si>
    <t>KARAPUTNEY</t>
  </si>
  <si>
    <t>MARIA ANAHIR</t>
  </si>
  <si>
    <t>LUJAN</t>
  </si>
  <si>
    <t>CAMILA ANABELLA</t>
  </si>
  <si>
    <t>MARCELO FERNANDO</t>
  </si>
  <si>
    <t>PABLO EDUARDO</t>
  </si>
  <si>
    <t>MAZO</t>
  </si>
  <si>
    <t>CARLOS GUSTAVO WALTER</t>
  </si>
  <si>
    <t>FEDERICO GERMAN</t>
  </si>
  <si>
    <t>PETESE</t>
  </si>
  <si>
    <t>LEANDRO MIGUEL</t>
  </si>
  <si>
    <t>PROCOPIO</t>
  </si>
  <si>
    <t>IVO EZEQUIEL</t>
  </si>
  <si>
    <t>LISANDRO IVAN</t>
  </si>
  <si>
    <t>NADIA GRACIELA DEL ROSARIO</t>
  </si>
  <si>
    <t>TATIANA SORAYA</t>
  </si>
  <si>
    <t>HECTOR RODOLFO</t>
  </si>
  <si>
    <t>MARTIN ANGEL</t>
  </si>
  <si>
    <t>GRISELDA SOLEDAD</t>
  </si>
  <si>
    <t>LUCAS FABRICIO</t>
  </si>
  <si>
    <t>TRAGHETTI</t>
  </si>
  <si>
    <t>VALENCIA</t>
  </si>
  <si>
    <t>YUSKOW</t>
  </si>
  <si>
    <t>CLAUDIO EXEQUIEL</t>
  </si>
  <si>
    <t>GISELA MARIELA</t>
  </si>
  <si>
    <t>FELIX RAMON</t>
  </si>
  <si>
    <t>RODRIGUEZ DOS SANT</t>
  </si>
  <si>
    <t>CESAR NICOLAS</t>
  </si>
  <si>
    <t>FABIOLA ROSARIO</t>
  </si>
  <si>
    <t>YESICA MAGDALENA</t>
  </si>
  <si>
    <t>STRACUZZI</t>
  </si>
  <si>
    <t>TABLONSKI</t>
  </si>
  <si>
    <t>HECTOR ESTEBAN</t>
  </si>
  <si>
    <t>VANACOR</t>
  </si>
  <si>
    <t>DELIA VANESIA</t>
  </si>
  <si>
    <t>SCHEFFER</t>
  </si>
  <si>
    <t>MARIANA LEONOR</t>
  </si>
  <si>
    <t>LUCINDA SOLEDAD</t>
  </si>
  <si>
    <t>RUTH ELISABETH</t>
  </si>
  <si>
    <t>NESTOR DARIO</t>
  </si>
  <si>
    <t>PICCOLO</t>
  </si>
  <si>
    <t>YAMILA PAOLA</t>
  </si>
  <si>
    <t>COLIHUINCA</t>
  </si>
  <si>
    <t>ROCIO DANISE</t>
  </si>
  <si>
    <t>ACHAR</t>
  </si>
  <si>
    <t>MARTA NOEMI</t>
  </si>
  <si>
    <t>ARIEL FACUNDO</t>
  </si>
  <si>
    <t>CRISTIAN ISMAEL</t>
  </si>
  <si>
    <t>ALASIO</t>
  </si>
  <si>
    <t>LEONARDO JUAN</t>
  </si>
  <si>
    <t>ROBERTO EMANUEL</t>
  </si>
  <si>
    <t>MARTIN ANTONIO</t>
  </si>
  <si>
    <t>ROQUE BERNARDO</t>
  </si>
  <si>
    <t>ANASCO</t>
  </si>
  <si>
    <t>NATALIA VANESA</t>
  </si>
  <si>
    <t>MAIRA GISELA</t>
  </si>
  <si>
    <t>MATIAS RODOLFO</t>
  </si>
  <si>
    <t>AYALA GAONA</t>
  </si>
  <si>
    <t>ANDREA LUCIANA</t>
  </si>
  <si>
    <t>MIRIAM INES</t>
  </si>
  <si>
    <t>BELLIARDO</t>
  </si>
  <si>
    <t>LUCAS JOAQUIN</t>
  </si>
  <si>
    <t>BERMUDEZ</t>
  </si>
  <si>
    <t>JUAN BAUTISTA</t>
  </si>
  <si>
    <t>ALEJANDRA VANESA</t>
  </si>
  <si>
    <t>BLASCO</t>
  </si>
  <si>
    <t>HUGO JOSE</t>
  </si>
  <si>
    <t>ALAN LISANDRO</t>
  </si>
  <si>
    <t>ADRIEL SEBASTIAN</t>
  </si>
  <si>
    <t>LUCAS GUILLERMO</t>
  </si>
  <si>
    <t>CAYETA</t>
  </si>
  <si>
    <t>MIRIAM SUSANA</t>
  </si>
  <si>
    <t>ROSA MARIA ESTER</t>
  </si>
  <si>
    <t>DENISE</t>
  </si>
  <si>
    <t>ADRIAN ADOLFO</t>
  </si>
  <si>
    <t>COPLO</t>
  </si>
  <si>
    <t>EMANUEL MARCOS</t>
  </si>
  <si>
    <t>COPPA</t>
  </si>
  <si>
    <t>JAVIER MAXIMILIANO</t>
  </si>
  <si>
    <t>MARIANA ELISABET</t>
  </si>
  <si>
    <t>CUARTERON</t>
  </si>
  <si>
    <t>JULIO  EZEQUIEL</t>
  </si>
  <si>
    <t>DANIEL JOSE</t>
  </si>
  <si>
    <t>DAVILA GASCO</t>
  </si>
  <si>
    <t>SABRINA YANIL</t>
  </si>
  <si>
    <t>DE MATO</t>
  </si>
  <si>
    <t>ROMINA GRECIA STEFANIA</t>
  </si>
  <si>
    <t>ELIAS</t>
  </si>
  <si>
    <t>MIRIAM BEATRIZ</t>
  </si>
  <si>
    <t>GONZALO LUIS</t>
  </si>
  <si>
    <t>FERREIRA VILLALBA</t>
  </si>
  <si>
    <t>VERONICA ROXANA</t>
  </si>
  <si>
    <t>FREGA LOPEZ</t>
  </si>
  <si>
    <t>YAMILA GABRIELA</t>
  </si>
  <si>
    <t>JONATAN DAVID</t>
  </si>
  <si>
    <t>GAYAN</t>
  </si>
  <si>
    <t>GEIST</t>
  </si>
  <si>
    <t>GISELA PAOLA</t>
  </si>
  <si>
    <t>JONATAN GONZALO</t>
  </si>
  <si>
    <t>NORA MARIELA</t>
  </si>
  <si>
    <t>GONSEBATE</t>
  </si>
  <si>
    <t>ABEL JULIO NICOLAS</t>
  </si>
  <si>
    <t>ELIANA ELIZABETH</t>
  </si>
  <si>
    <t>LEONELA CAMILA</t>
  </si>
  <si>
    <t>RAUL HUMBERTO</t>
  </si>
  <si>
    <t>CLAUDIO ORLANDO</t>
  </si>
  <si>
    <t>KRUGER</t>
  </si>
  <si>
    <t>VALERIA MARISA</t>
  </si>
  <si>
    <t>L ESCAR</t>
  </si>
  <si>
    <t>VALERIA VIVIANA</t>
  </si>
  <si>
    <t>CRISTIAN HERNAN</t>
  </si>
  <si>
    <t>FACUNDO GERARDO</t>
  </si>
  <si>
    <t>MARIO GASTON</t>
  </si>
  <si>
    <t>JOSE ENRIQUE</t>
  </si>
  <si>
    <t>MIRIAM LORENA</t>
  </si>
  <si>
    <t>MARTINEZ ORTIZ</t>
  </si>
  <si>
    <t>MELGAR</t>
  </si>
  <si>
    <t>EMILIANO GUSTAVO</t>
  </si>
  <si>
    <t>MELI</t>
  </si>
  <si>
    <t>LAUTARO ALBERTO</t>
  </si>
  <si>
    <t>JESICA NATALI</t>
  </si>
  <si>
    <t>MORAL</t>
  </si>
  <si>
    <t>ALBERTO MILCIADES</t>
  </si>
  <si>
    <t>NAVARRO GARCIA</t>
  </si>
  <si>
    <t>NERI FABIAN</t>
  </si>
  <si>
    <t>NOELIA ELIZABETH</t>
  </si>
  <si>
    <t>MABEL EUGENIA</t>
  </si>
  <si>
    <t>NOELIA SABRINA</t>
  </si>
  <si>
    <t>EVA EVANGELINA</t>
  </si>
  <si>
    <t>NORA MABEL</t>
  </si>
  <si>
    <t>VERONICA DE LOS ANGELES</t>
  </si>
  <si>
    <t>PERALES</t>
  </si>
  <si>
    <t>POGONZA</t>
  </si>
  <si>
    <t>PATRICIA DOLORES</t>
  </si>
  <si>
    <t>CLAUDIA YESICA</t>
  </si>
  <si>
    <t>QUINTAS</t>
  </si>
  <si>
    <t>RAMIRES</t>
  </si>
  <si>
    <t>SANDRA LILIANA</t>
  </si>
  <si>
    <t>DALMA MARIBEL</t>
  </si>
  <si>
    <t>CLAUDIA MICAELA</t>
  </si>
  <si>
    <t>EMILSE SOLEDAD</t>
  </si>
  <si>
    <t>ROSA LUCIA</t>
  </si>
  <si>
    <t>ROSA JULIETA DEL VALLE</t>
  </si>
  <si>
    <t>SANTANA GROSSO</t>
  </si>
  <si>
    <t>NATALI MICHELLE</t>
  </si>
  <si>
    <t>SENGHER</t>
  </si>
  <si>
    <t>CHRISTIAN EMMANUEL</t>
  </si>
  <si>
    <t>SILVINA MARICEL</t>
  </si>
  <si>
    <t>GUILLERMO RUBEN</t>
  </si>
  <si>
    <t>STOCCO</t>
  </si>
  <si>
    <t>GLADIS ANABELA</t>
  </si>
  <si>
    <t>VELOZO PFISTER</t>
  </si>
  <si>
    <t>JONATAN MATIAS</t>
  </si>
  <si>
    <t>VIALE</t>
  </si>
  <si>
    <t>ANGEL GERARDO</t>
  </si>
  <si>
    <t>YTURRI</t>
  </si>
  <si>
    <t>ZABAL</t>
  </si>
  <si>
    <t>NAYLA MELINA</t>
  </si>
  <si>
    <t>ABELAIRA</t>
  </si>
  <si>
    <t>RODRIGO NICOLAS</t>
  </si>
  <si>
    <t>AGUIRRE NICORA</t>
  </si>
  <si>
    <t>SILVANA SOLEDAD</t>
  </si>
  <si>
    <t>ARNEDO</t>
  </si>
  <si>
    <t>AROZA</t>
  </si>
  <si>
    <t>BESARES</t>
  </si>
  <si>
    <t>BIANCHI</t>
  </si>
  <si>
    <t>MAXIMILIANO OSVALDO</t>
  </si>
  <si>
    <t>BIDEBERRIPE</t>
  </si>
  <si>
    <t>DANIELA</t>
  </si>
  <si>
    <t>BULDRINI</t>
  </si>
  <si>
    <t>VIVIANA ELIZABETH</t>
  </si>
  <si>
    <t>CALDERARI MONTERO</t>
  </si>
  <si>
    <t>MARIANA DEL VALLE</t>
  </si>
  <si>
    <t>COPA</t>
  </si>
  <si>
    <t>KAREN MACARENA</t>
  </si>
  <si>
    <t>CRIADO CALVI</t>
  </si>
  <si>
    <t>PAULA DANIELA</t>
  </si>
  <si>
    <t>DE LA CUESTA</t>
  </si>
  <si>
    <t>CAMILA GISELE</t>
  </si>
  <si>
    <t>DEL RE</t>
  </si>
  <si>
    <t>VALERIA ALEJANDRA</t>
  </si>
  <si>
    <t>VANESA ALICIA</t>
  </si>
  <si>
    <t>ELDER</t>
  </si>
  <si>
    <t>BRIAN ROBERTO</t>
  </si>
  <si>
    <t>FABRE</t>
  </si>
  <si>
    <t>ELIANA NOEL</t>
  </si>
  <si>
    <t>FALSETTI</t>
  </si>
  <si>
    <t>JUAN FELIX</t>
  </si>
  <si>
    <t>VANINA PATRICIA</t>
  </si>
  <si>
    <t>FREIDIG</t>
  </si>
  <si>
    <t>ANABELA ROXANA</t>
  </si>
  <si>
    <t>GENTILINI</t>
  </si>
  <si>
    <t>AGUSTINA DANIELA</t>
  </si>
  <si>
    <t>GONZALEZ CALLISTO</t>
  </si>
  <si>
    <t>JOSE ALEJANDRO</t>
  </si>
  <si>
    <t>CECILIA VIVIANA</t>
  </si>
  <si>
    <t>LODEIRO MARTINEZ</t>
  </si>
  <si>
    <t>MARIA LINA</t>
  </si>
  <si>
    <t>LOGUERCIO</t>
  </si>
  <si>
    <t>ADRIAN SANTIAGO</t>
  </si>
  <si>
    <t>PAULA ANDREA</t>
  </si>
  <si>
    <t>LOPEZ ROBLEDO</t>
  </si>
  <si>
    <t>GABRIELA MABEL</t>
  </si>
  <si>
    <t>MARTINEZ VALLS</t>
  </si>
  <si>
    <t>ANABEL</t>
  </si>
  <si>
    <t>MENDEZ JACOBSEN</t>
  </si>
  <si>
    <t>MONTOYA</t>
  </si>
  <si>
    <t>MONICA CECILIA</t>
  </si>
  <si>
    <t>ANALIA MAGDALENA</t>
  </si>
  <si>
    <t>ORDUNA</t>
  </si>
  <si>
    <t>BARBARA SOLEDAD</t>
  </si>
  <si>
    <t>MARIANO DIEGO</t>
  </si>
  <si>
    <t>PETIT</t>
  </si>
  <si>
    <t>BERENICE BEATRIZ</t>
  </si>
  <si>
    <t>QUAGLIA</t>
  </si>
  <si>
    <t>PAOLA GISELE</t>
  </si>
  <si>
    <t>JESICA KARINA</t>
  </si>
  <si>
    <t>RINALDI</t>
  </si>
  <si>
    <t>DELIA DEL MILAGRO</t>
  </si>
  <si>
    <t>SABINA TAMARA</t>
  </si>
  <si>
    <t>ROSALEZ</t>
  </si>
  <si>
    <t>LILIANA STEFANI</t>
  </si>
  <si>
    <t>SAENZ</t>
  </si>
  <si>
    <t>VERONICA JANET</t>
  </si>
  <si>
    <t>SCHLEGEL</t>
  </si>
  <si>
    <t>FLAVIA MARIA</t>
  </si>
  <si>
    <t>SQUAGLIA</t>
  </si>
  <si>
    <t>GISELA SILVINA</t>
  </si>
  <si>
    <t>VARRICA</t>
  </si>
  <si>
    <t>YAQUEMEZ</t>
  </si>
  <si>
    <t>MIRIAM CRISTINA</t>
  </si>
  <si>
    <t>STEFANIA</t>
  </si>
  <si>
    <t>GRACIELA ADRIANA</t>
  </si>
  <si>
    <t>CERDA</t>
  </si>
  <si>
    <t>ADRIAN ERALDO</t>
  </si>
  <si>
    <t>DANIEL DE JESUS</t>
  </si>
  <si>
    <t>FUENTES</t>
  </si>
  <si>
    <t>LEANDRO ANIBAL</t>
  </si>
  <si>
    <t>ANDREA FABIANA DEL VALLE</t>
  </si>
  <si>
    <t>ANALIA ANTONIA</t>
  </si>
  <si>
    <t>GUILLERMO ADRIAN</t>
  </si>
  <si>
    <t>NOVILLO</t>
  </si>
  <si>
    <t>LUIS RICARDO</t>
  </si>
  <si>
    <t>GABRIELA LUJAN</t>
  </si>
  <si>
    <t>BLANCA JOHANNA</t>
  </si>
  <si>
    <t>HECTOR ISRAEL</t>
  </si>
  <si>
    <t>ANGEL DARIO</t>
  </si>
  <si>
    <t>SMIT</t>
  </si>
  <si>
    <t>JENNIFER JOHANNA</t>
  </si>
  <si>
    <t>OSCAR ANTONIO</t>
  </si>
  <si>
    <t>SURT</t>
  </si>
  <si>
    <t>CARLA CECILIA</t>
  </si>
  <si>
    <t>VANNEY</t>
  </si>
  <si>
    <t>GABRIEL EDGARDO</t>
  </si>
  <si>
    <t>ROCIO GUADALUPE</t>
  </si>
  <si>
    <t>ALEJANDRA NATALIA</t>
  </si>
  <si>
    <t>PAWELKOWSKI</t>
  </si>
  <si>
    <t>FLORIANA ANDREA</t>
  </si>
  <si>
    <t>PABLO EXEQUIEL</t>
  </si>
  <si>
    <t>ERICA VANESA</t>
  </si>
  <si>
    <t>STAFFIERI</t>
  </si>
  <si>
    <t>ALEJANDRO GUILLERMO</t>
  </si>
  <si>
    <t>JESICA EDIT</t>
  </si>
  <si>
    <t>FACUNDO</t>
  </si>
  <si>
    <t>PALACIOS AGUILAR</t>
  </si>
  <si>
    <t>CARLOS ERNESTO</t>
  </si>
  <si>
    <t>ACUNA EGEA</t>
  </si>
  <si>
    <t>LIHUEL LUJAN</t>
  </si>
  <si>
    <t>AYLAN</t>
  </si>
  <si>
    <t>HORACIO LUIS</t>
  </si>
  <si>
    <t>ANTONELLA ABIGAIL</t>
  </si>
  <si>
    <t>JOSE DAMIAN</t>
  </si>
  <si>
    <t>ANEIDA MARISEL</t>
  </si>
  <si>
    <t>JOSE VICTOR</t>
  </si>
  <si>
    <t>CLEMENTE AGUSTIN</t>
  </si>
  <si>
    <t>VENTECOL</t>
  </si>
  <si>
    <t>SALVADOR NICOLAS</t>
  </si>
  <si>
    <t>FARANA</t>
  </si>
  <si>
    <t>VICTOR NICOLAS</t>
  </si>
  <si>
    <t>MATIAS EMMANUEL</t>
  </si>
  <si>
    <t>MOLINAS</t>
  </si>
  <si>
    <t>NICOLETTA</t>
  </si>
  <si>
    <t>YESICA NATALIA</t>
  </si>
  <si>
    <t>FELIPELLI</t>
  </si>
  <si>
    <t>HAISSAGUERRE</t>
  </si>
  <si>
    <t>ALFREDO OSCAR</t>
  </si>
  <si>
    <t>ADRIAN MAXIMILIANO</t>
  </si>
  <si>
    <t>OPEZZO</t>
  </si>
  <si>
    <t>MAURO HECTOR</t>
  </si>
  <si>
    <t>RICCIO</t>
  </si>
  <si>
    <t>NESTOR DAMIAN</t>
  </si>
  <si>
    <t>JOHANNA LEONELA</t>
  </si>
  <si>
    <t>GIOVENALE</t>
  </si>
  <si>
    <t>SOLANGE LUCIA</t>
  </si>
  <si>
    <t>CARIMI YANET</t>
  </si>
  <si>
    <t>KUMORKIEWICZ</t>
  </si>
  <si>
    <t>ERASO</t>
  </si>
  <si>
    <t>HUGO ARIEL</t>
  </si>
  <si>
    <t>LUCIA LORENA</t>
  </si>
  <si>
    <t>GUIRADO</t>
  </si>
  <si>
    <t>EZEQUIEL JONATAN</t>
  </si>
  <si>
    <t>MARIA DE LAS MERCEDES</t>
  </si>
  <si>
    <t>GIZZI</t>
  </si>
  <si>
    <t>VALERIA LORENA</t>
  </si>
  <si>
    <t>CHRISTIAN DAMIAN</t>
  </si>
  <si>
    <t>MASTROLIBERTO</t>
  </si>
  <si>
    <t>SEVI</t>
  </si>
  <si>
    <t>MENENDEZ</t>
  </si>
  <si>
    <t>LUIS ERNESTO</t>
  </si>
  <si>
    <t>CUFRE</t>
  </si>
  <si>
    <t>MAIQUES</t>
  </si>
  <si>
    <t>VANINA ELEONORA</t>
  </si>
  <si>
    <t>LOSADA</t>
  </si>
  <si>
    <t>CAROLA VANINA</t>
  </si>
  <si>
    <t>GARCIA FINK</t>
  </si>
  <si>
    <t>CARINA ANDREA</t>
  </si>
  <si>
    <t>ANALIA MARIA ELSA</t>
  </si>
  <si>
    <t>MICAELA</t>
  </si>
  <si>
    <t>FRASSONI</t>
  </si>
  <si>
    <t>LEANDRO AGUSTIN</t>
  </si>
  <si>
    <t>SARA MARCELA</t>
  </si>
  <si>
    <t>BROCCOLI</t>
  </si>
  <si>
    <t>AUGUSTO RAFAEL</t>
  </si>
  <si>
    <t>RIVADENEIRA</t>
  </si>
  <si>
    <t>BENIGNO</t>
  </si>
  <si>
    <t>JESICA DAIANA ANABELLA</t>
  </si>
  <si>
    <t>CARUZO</t>
  </si>
  <si>
    <t>SERGIO FACUNDO</t>
  </si>
  <si>
    <t>NEMER</t>
  </si>
  <si>
    <t>ARMANDO DAVID</t>
  </si>
  <si>
    <t>BERNARDO LUIS</t>
  </si>
  <si>
    <t>BONDAZ</t>
  </si>
  <si>
    <t>DIAZ BESSONE</t>
  </si>
  <si>
    <t>ELOSEGUI</t>
  </si>
  <si>
    <t>ESPINILLO</t>
  </si>
  <si>
    <t>LUCAS MATIAS PEDRO</t>
  </si>
  <si>
    <t>CLAUDIA ANABEL</t>
  </si>
  <si>
    <t>FLORENCIA SOLEDAD</t>
  </si>
  <si>
    <t>AYALA INSFRAN</t>
  </si>
  <si>
    <t>SABRINA SAMANTA</t>
  </si>
  <si>
    <t>BARANDALLA</t>
  </si>
  <si>
    <t>SELSI CARLA NOEMI</t>
  </si>
  <si>
    <t>BERNASCONI</t>
  </si>
  <si>
    <t>MELISA ARACELI</t>
  </si>
  <si>
    <t>CANCHARI</t>
  </si>
  <si>
    <t>DAIANA ELIZABETH</t>
  </si>
  <si>
    <t>FRANCISCO HUGO DANIEL</t>
  </si>
  <si>
    <t>MARCO NICOLAS</t>
  </si>
  <si>
    <t>GERARDO EMMANUEL</t>
  </si>
  <si>
    <t>SERGIO SAUL GERMAN</t>
  </si>
  <si>
    <t>CRISTIAN ROBERTO</t>
  </si>
  <si>
    <t>DICKMANN</t>
  </si>
  <si>
    <t>WILSON</t>
  </si>
  <si>
    <t>MAURO FABIAN</t>
  </si>
  <si>
    <t>ESPIG</t>
  </si>
  <si>
    <t>DANIEL GERARDO</t>
  </si>
  <si>
    <t>MARTIN OSCAR</t>
  </si>
  <si>
    <t>RICARDO RAUL</t>
  </si>
  <si>
    <t>FIGUEROA DIAZ</t>
  </si>
  <si>
    <t>SILVIA MARINA</t>
  </si>
  <si>
    <t>MARISA ESTER</t>
  </si>
  <si>
    <t>GARCIA OTAZO</t>
  </si>
  <si>
    <t>HECTOR NAHUEL</t>
  </si>
  <si>
    <t>FEDERICO ADRIAN</t>
  </si>
  <si>
    <t>ROMINA PAMELA</t>
  </si>
  <si>
    <t>JOSE RUBEN</t>
  </si>
  <si>
    <t>BRENDA ANDREA</t>
  </si>
  <si>
    <t>VANESA YANINA DEL VALLE</t>
  </si>
  <si>
    <t>NOELIA VANESA</t>
  </si>
  <si>
    <t>KARLA ABIGAIL</t>
  </si>
  <si>
    <t>CLAUDIA PAULA ALEJANDRA</t>
  </si>
  <si>
    <t>MAIDANA STEFANI</t>
  </si>
  <si>
    <t>NELIDA ROSANA</t>
  </si>
  <si>
    <t>MARCELINO ATILIO</t>
  </si>
  <si>
    <t>MARIO ANGEL</t>
  </si>
  <si>
    <t>MANZANO</t>
  </si>
  <si>
    <t>RAFAEL AURELIO</t>
  </si>
  <si>
    <t>PEDRO ANGEL</t>
  </si>
  <si>
    <t>RENE MAXIMILIANO</t>
  </si>
  <si>
    <t>NEIRA</t>
  </si>
  <si>
    <t>DIEGO ALEXANDER</t>
  </si>
  <si>
    <t>YANINA NATALIA</t>
  </si>
  <si>
    <t>ROBERTO LEONARDO</t>
  </si>
  <si>
    <t>JOSEFINA ESPERANZA DEL VALLE</t>
  </si>
  <si>
    <t>ESTEBAN MAXIMILIANO</t>
  </si>
  <si>
    <t>MATEO GERMAN</t>
  </si>
  <si>
    <t>SERGIO MANUEL</t>
  </si>
  <si>
    <t>EMMANUEL LEANDRO</t>
  </si>
  <si>
    <t>EMMANUEL ISMAEL OSMAR</t>
  </si>
  <si>
    <t>MAYRA BELEN</t>
  </si>
  <si>
    <t>FABIAN EDGARDO</t>
  </si>
  <si>
    <t>SONIA SOLEDAD</t>
  </si>
  <si>
    <t>JAVIER SEBASTIAN</t>
  </si>
  <si>
    <t>LUCAS GASTON</t>
  </si>
  <si>
    <t>LEANDRO CONSTANTINO</t>
  </si>
  <si>
    <t>TAGES</t>
  </si>
  <si>
    <t>EMMANUEL JOEL</t>
  </si>
  <si>
    <t>VALLEJO TERCEROS</t>
  </si>
  <si>
    <t>JAIME LUIS</t>
  </si>
  <si>
    <t>VARGA</t>
  </si>
  <si>
    <t>SILVA VEGA</t>
  </si>
  <si>
    <t>ALAN</t>
  </si>
  <si>
    <t>VAUGDAGNA</t>
  </si>
  <si>
    <t>CAROLINA ELIZABETH</t>
  </si>
  <si>
    <t>GISELA SILVANA</t>
  </si>
  <si>
    <t>YANINA BEATRIZ</t>
  </si>
  <si>
    <t>BRESCI</t>
  </si>
  <si>
    <t>LUCIA</t>
  </si>
  <si>
    <t>CARRUCCIU</t>
  </si>
  <si>
    <t>ELIANA MARIEL</t>
  </si>
  <si>
    <t>DUMAINE</t>
  </si>
  <si>
    <t>VANESA YANINA</t>
  </si>
  <si>
    <t>ISNARDO</t>
  </si>
  <si>
    <t>HECTOR NICOLAS</t>
  </si>
  <si>
    <t>LO MASTRO</t>
  </si>
  <si>
    <t>STEFANIA BELEN</t>
  </si>
  <si>
    <t>MADRID</t>
  </si>
  <si>
    <t>MARIA DE LAS NIEVES</t>
  </si>
  <si>
    <t>MARCACCIO</t>
  </si>
  <si>
    <t>VIRGINIA INES</t>
  </si>
  <si>
    <t>MAZZOGLIO Y NABAR</t>
  </si>
  <si>
    <t>YAEL ANABEL</t>
  </si>
  <si>
    <t>MONGELOS LEDESMA</t>
  </si>
  <si>
    <t>ALDANA MARICEL</t>
  </si>
  <si>
    <t>OLIVERO</t>
  </si>
  <si>
    <t>PABLO WIDVER</t>
  </si>
  <si>
    <t>PAGANI</t>
  </si>
  <si>
    <t>LUCAS ANDRES</t>
  </si>
  <si>
    <t>JESICA VALERIA</t>
  </si>
  <si>
    <t>SUS</t>
  </si>
  <si>
    <t>ERICA CYNTHIA</t>
  </si>
  <si>
    <t>MENDIBERRI</t>
  </si>
  <si>
    <t>MARIA SOFIA</t>
  </si>
  <si>
    <t>YANINA KARINA</t>
  </si>
  <si>
    <t>VERONICA INES</t>
  </si>
  <si>
    <t>ARMADA FIGUEIRAS</t>
  </si>
  <si>
    <t>JESICA DANIELA</t>
  </si>
  <si>
    <t>NESTOR GUILLERMO</t>
  </si>
  <si>
    <t>RUMILDO OVIDIO</t>
  </si>
  <si>
    <t>BELTRAMO</t>
  </si>
  <si>
    <t>EMILIANO ANDRES</t>
  </si>
  <si>
    <t>JACQUELINE ANTONELLA</t>
  </si>
  <si>
    <t>CABALIN</t>
  </si>
  <si>
    <t>RAUL ARIEL</t>
  </si>
  <si>
    <t>NATALIA MARISEL</t>
  </si>
  <si>
    <t>RAUL FABIAN</t>
  </si>
  <si>
    <t>CONDE</t>
  </si>
  <si>
    <t>HERNAN JOSE</t>
  </si>
  <si>
    <t>DELGADILLO</t>
  </si>
  <si>
    <t>LEONARDO SAUL</t>
  </si>
  <si>
    <t>ANDRES LEONARDO</t>
  </si>
  <si>
    <t>IVANA ALEJANDRA</t>
  </si>
  <si>
    <t>NICOLAS DIEGO</t>
  </si>
  <si>
    <t>GAONA CASTELAN</t>
  </si>
  <si>
    <t>GERMAN MARTINEZ</t>
  </si>
  <si>
    <t>JOSE EMMANUEL</t>
  </si>
  <si>
    <t>BRAIAN EZEQUIEL</t>
  </si>
  <si>
    <t>RODRIGO HORACIO</t>
  </si>
  <si>
    <t>GONZALO ALEJANDRINO</t>
  </si>
  <si>
    <t>WALTER FERMIN</t>
  </si>
  <si>
    <t>MADRUGA</t>
  </si>
  <si>
    <t>NIVEYRO</t>
  </si>
  <si>
    <t>NOGUEIRA</t>
  </si>
  <si>
    <t>RAMIRO SEBASTIAN</t>
  </si>
  <si>
    <t>ORIHUELA</t>
  </si>
  <si>
    <t>MARTA ELIZABETH</t>
  </si>
  <si>
    <t>ROMINA ALEJANDRA</t>
  </si>
  <si>
    <t>MIRIAN MABEL</t>
  </si>
  <si>
    <t>EVER DANCY</t>
  </si>
  <si>
    <t>TOSOV</t>
  </si>
  <si>
    <t>ANDREA VANESA</t>
  </si>
  <si>
    <t>URZAGASTE</t>
  </si>
  <si>
    <t>JULIAN HUGO</t>
  </si>
  <si>
    <t>EVELIN YAMILA</t>
  </si>
  <si>
    <t>CERMESONI</t>
  </si>
  <si>
    <t>ESAINS</t>
  </si>
  <si>
    <t>MARILYN SHARON</t>
  </si>
  <si>
    <t>LOURDES</t>
  </si>
  <si>
    <t>ESTEFANIA SOLANGE</t>
  </si>
  <si>
    <t>LAURA JULIETA</t>
  </si>
  <si>
    <t>AILIN</t>
  </si>
  <si>
    <t>MYRIAM GISELA PILAR</t>
  </si>
  <si>
    <t>DARDO ERIC</t>
  </si>
  <si>
    <t>ANTONIA DEL CARMEN</t>
  </si>
  <si>
    <t>MELANY NATALIA</t>
  </si>
  <si>
    <t>MARCELA ELISABETH</t>
  </si>
  <si>
    <t>CECILIA PAULA</t>
  </si>
  <si>
    <t>SACCONE</t>
  </si>
  <si>
    <t>ROCIO YASMIN</t>
  </si>
  <si>
    <t>SUPPA NIETO</t>
  </si>
  <si>
    <t>ALFREDO EZEQUIEL</t>
  </si>
  <si>
    <t>ISRAEL ELIAS</t>
  </si>
  <si>
    <t>ARRIGO</t>
  </si>
  <si>
    <t>ROMINA BELEN</t>
  </si>
  <si>
    <t>COMPAIRED</t>
  </si>
  <si>
    <t>HERNAN MARIANO</t>
  </si>
  <si>
    <t>NOELIA JENNIFER</t>
  </si>
  <si>
    <t>LOPEZ RODRIGUEZ</t>
  </si>
  <si>
    <t>JULIAN ADOLFO</t>
  </si>
  <si>
    <t>FIORELLA ELISA</t>
  </si>
  <si>
    <t>TROZZI</t>
  </si>
  <si>
    <t>ANGEL EDUARDO</t>
  </si>
  <si>
    <t>GARCIA GUILLAMA</t>
  </si>
  <si>
    <t>TOMERO</t>
  </si>
  <si>
    <t>PEREZ ARNAUDO</t>
  </si>
  <si>
    <t>WALTER MIGUEL</t>
  </si>
  <si>
    <t>DARIEN LEONEL</t>
  </si>
  <si>
    <t>ALVAREZ Y CAMACHO</t>
  </si>
  <si>
    <t>LUCIANO JAVIER ANDRES</t>
  </si>
  <si>
    <t>EZEQUIEL NICOLAS</t>
  </si>
  <si>
    <t>OSCAR NICOLAS</t>
  </si>
  <si>
    <t>DOMINGO GABRIEL</t>
  </si>
  <si>
    <t>JUAN DE LA CRUZ</t>
  </si>
  <si>
    <t>WALTER RODRIGO</t>
  </si>
  <si>
    <t>BRAIAN NICOLAS</t>
  </si>
  <si>
    <t>CAVALLOTTI</t>
  </si>
  <si>
    <t>CLADERA</t>
  </si>
  <si>
    <t>JONATAN OSCAR</t>
  </si>
  <si>
    <t>D AMICO</t>
  </si>
  <si>
    <t>EMANUEL RICARDO</t>
  </si>
  <si>
    <t>ENZ</t>
  </si>
  <si>
    <t>MATIAS HORACIO</t>
  </si>
  <si>
    <t>EZEQUIEL WALTER</t>
  </si>
  <si>
    <t>NICOLAS EMILIANO</t>
  </si>
  <si>
    <t>FLEYTAS</t>
  </si>
  <si>
    <t>GIBEZZI ZMRUJTIAN</t>
  </si>
  <si>
    <t>FABRIZIO EZEQUIEL</t>
  </si>
  <si>
    <t>CARLOS SEBASTIAN</t>
  </si>
  <si>
    <t>LUCIANO AMERICO</t>
  </si>
  <si>
    <t>ALEXIS EZEQUIEL</t>
  </si>
  <si>
    <t>PABLO LEONARDO</t>
  </si>
  <si>
    <t>INSAUSTI</t>
  </si>
  <si>
    <t>ERNESTO ADRIAN</t>
  </si>
  <si>
    <t>NICOLAS EXEQUIEL</t>
  </si>
  <si>
    <t>LISANDRO GABRIEL</t>
  </si>
  <si>
    <t>LESCANO ARRATIBEL</t>
  </si>
  <si>
    <t>LUSA</t>
  </si>
  <si>
    <t>JOSE IGNACIO</t>
  </si>
  <si>
    <t>HERNAN SILVANO</t>
  </si>
  <si>
    <t>MAZZO</t>
  </si>
  <si>
    <t>AMILCAR ALFREDO</t>
  </si>
  <si>
    <t>MAXIMILIANO DANIEL</t>
  </si>
  <si>
    <t>CARLOS LORENZO</t>
  </si>
  <si>
    <t>OSTOICH</t>
  </si>
  <si>
    <t>JONAS ANDRES</t>
  </si>
  <si>
    <t>PACHECO SUAREZ</t>
  </si>
  <si>
    <t>PISERA</t>
  </si>
  <si>
    <t>GASTON MARTIN</t>
  </si>
  <si>
    <t>GERARDO RAUL</t>
  </si>
  <si>
    <t>ANDRES ALFREDO</t>
  </si>
  <si>
    <t>RAMADORI</t>
  </si>
  <si>
    <t>BRIAN ANTONIO</t>
  </si>
  <si>
    <t>DIEGO HECTOR</t>
  </si>
  <si>
    <t>ROCHON</t>
  </si>
  <si>
    <t>ERIC EDGARDO</t>
  </si>
  <si>
    <t>MARCELO ENRIQUE</t>
  </si>
  <si>
    <t>DAMIAN MARTIN</t>
  </si>
  <si>
    <t>FEDERICO NAHUEL</t>
  </si>
  <si>
    <t>HECTOR HUGO</t>
  </si>
  <si>
    <t>SALTI</t>
  </si>
  <si>
    <t>MATIAS JOSE</t>
  </si>
  <si>
    <t>NORBERTO PABLO DANIEL</t>
  </si>
  <si>
    <t>SARASOLA</t>
  </si>
  <si>
    <t>ADRIAN JOSE</t>
  </si>
  <si>
    <t>SISTERNA</t>
  </si>
  <si>
    <t>MARIANO MANUEL</t>
  </si>
  <si>
    <t>TENCA</t>
  </si>
  <si>
    <t>FEDERICO AGUSTIN</t>
  </si>
  <si>
    <t>LEONEL MATIAS</t>
  </si>
  <si>
    <t>JONATAN GABRIEL</t>
  </si>
  <si>
    <t>MATIAS SERGIO</t>
  </si>
  <si>
    <t>VILLALBA SAIACH</t>
  </si>
  <si>
    <t>EMMANUEL EUSEBIO</t>
  </si>
  <si>
    <t>IGNACIA ALICIA</t>
  </si>
  <si>
    <t>BUCAI</t>
  </si>
  <si>
    <t>EMMANUEL MATIAS</t>
  </si>
  <si>
    <t>MANCHIOLA</t>
  </si>
  <si>
    <t>BERZOSA</t>
  </si>
  <si>
    <t>EFREN DE JESUS</t>
  </si>
  <si>
    <t>JULIA</t>
  </si>
  <si>
    <t>ANDREA ROMINA</t>
  </si>
  <si>
    <t>CARLA FABIANA</t>
  </si>
  <si>
    <t>AGUSTINA ILIANA</t>
  </si>
  <si>
    <t>ERNESTO NAHUEL</t>
  </si>
  <si>
    <t>NICOLAS LUCIANO</t>
  </si>
  <si>
    <t>SPINELLI</t>
  </si>
  <si>
    <t>BATTCOCK</t>
  </si>
  <si>
    <t>SANTIAGO MARTIN</t>
  </si>
  <si>
    <t>MARCIA ADRIANA</t>
  </si>
  <si>
    <t>PATRICIA DEL CARMEN</t>
  </si>
  <si>
    <t>CRISTIAN HUMBERTO</t>
  </si>
  <si>
    <t>LIDIA ANDREA</t>
  </si>
  <si>
    <t>GRACIELA DIANA</t>
  </si>
  <si>
    <t>SILVIA AGUSTINA</t>
  </si>
  <si>
    <t>SILVANA LUCIA</t>
  </si>
  <si>
    <t>EUGENIA LEONOR</t>
  </si>
  <si>
    <t>MIRNA CYNTHIA RAQUEL</t>
  </si>
  <si>
    <t>ROBERTO HERMENEGILDO</t>
  </si>
  <si>
    <t>BARRO</t>
  </si>
  <si>
    <t>NICOLAS AGUSTIN</t>
  </si>
  <si>
    <t>BARROZO</t>
  </si>
  <si>
    <t>LORENA PAMELA</t>
  </si>
  <si>
    <t>MICAELA ANAHI</t>
  </si>
  <si>
    <t>SERGIO IVAN</t>
  </si>
  <si>
    <t>AYLEN DEL MILAGRO</t>
  </si>
  <si>
    <t>CASTRILLO</t>
  </si>
  <si>
    <t>CHONKA</t>
  </si>
  <si>
    <t>ESTEBAN EZEQUIEL</t>
  </si>
  <si>
    <t>JENNIFER MARIEL</t>
  </si>
  <si>
    <t>JESICA NOELI</t>
  </si>
  <si>
    <t>HERMOZA</t>
  </si>
  <si>
    <t>ANDREA NATALIA</t>
  </si>
  <si>
    <t>ANDREA DENISE</t>
  </si>
  <si>
    <t>DAVID AUGUSTO</t>
  </si>
  <si>
    <t>MARCHESANO</t>
  </si>
  <si>
    <t>CECILIA CARMEN</t>
  </si>
  <si>
    <t>YANEL IVON</t>
  </si>
  <si>
    <t>MIRYAN DAIANA</t>
  </si>
  <si>
    <t>MARTA VERONICA</t>
  </si>
  <si>
    <t>PALIARI</t>
  </si>
  <si>
    <t>MARIO GABRIEL</t>
  </si>
  <si>
    <t>PARAGUAYO</t>
  </si>
  <si>
    <t>NAHIR LEONARDA</t>
  </si>
  <si>
    <t>FLORENCIA MAGALI</t>
  </si>
  <si>
    <t>ARACELI ANDREA</t>
  </si>
  <si>
    <t>PETRIS</t>
  </si>
  <si>
    <t>YAMILA SOLEDAD</t>
  </si>
  <si>
    <t>TANIA ALEJANDRA</t>
  </si>
  <si>
    <t>JONATHAN ESTEBAN</t>
  </si>
  <si>
    <t>ROCIO JUSTINA DEL PILAR</t>
  </si>
  <si>
    <t>ROMANIUK</t>
  </si>
  <si>
    <t>FRANCO EZEQUIEL</t>
  </si>
  <si>
    <t>SANCHEZ QUIROGA</t>
  </si>
  <si>
    <t>FRANCO DANIEL</t>
  </si>
  <si>
    <t>SELSER</t>
  </si>
  <si>
    <t>RODRIGO MARTIN</t>
  </si>
  <si>
    <t>REBECA ELISA SILVINA</t>
  </si>
  <si>
    <t>NANCY INES</t>
  </si>
  <si>
    <t>DIEGO ELIAS</t>
  </si>
  <si>
    <t>EZEQUIEL JAVIER</t>
  </si>
  <si>
    <t>JOAQUIN NICOLAS</t>
  </si>
  <si>
    <t>DAIANA GISELA</t>
  </si>
  <si>
    <t>SANDRA SOLEDAD</t>
  </si>
  <si>
    <t>DANIELA ABIGAIL</t>
  </si>
  <si>
    <t>VIANA</t>
  </si>
  <si>
    <t>DANTE EDGARDO</t>
  </si>
  <si>
    <t>ABIGAIL ESTER</t>
  </si>
  <si>
    <t>CISNERO</t>
  </si>
  <si>
    <t>EDITH DEL VALLE</t>
  </si>
  <si>
    <t>KEVIN GABRIEL</t>
  </si>
  <si>
    <t>EDGAR RICARDO</t>
  </si>
  <si>
    <t>CECILIA MARCELA</t>
  </si>
  <si>
    <t>OSCAR MATIAS</t>
  </si>
  <si>
    <t>JAQUELINA ELIZABETH</t>
  </si>
  <si>
    <t>ROJAS VILTE</t>
  </si>
  <si>
    <t>GLORIA ELIZABETH</t>
  </si>
  <si>
    <t>RUBEN OMAR</t>
  </si>
  <si>
    <t>NESTOR LUIS</t>
  </si>
  <si>
    <t>ANTILEF</t>
  </si>
  <si>
    <t>ALFREDO DARIO</t>
  </si>
  <si>
    <t>ARTEAGA</t>
  </si>
  <si>
    <t>ALFREDO PATRICIO</t>
  </si>
  <si>
    <t>BAIONI</t>
  </si>
  <si>
    <t>BASTIAS</t>
  </si>
  <si>
    <t>BAUMGARTNER</t>
  </si>
  <si>
    <t>BONIFACIO</t>
  </si>
  <si>
    <t>MARCOS MATIAS</t>
  </si>
  <si>
    <t>BRIONES</t>
  </si>
  <si>
    <t>GERMAN LEONARDO</t>
  </si>
  <si>
    <t>WILFREDO HORACIO</t>
  </si>
  <si>
    <t>CALINGER PEDRAZA</t>
  </si>
  <si>
    <t>GLADYS YOLANDA</t>
  </si>
  <si>
    <t>JOSE ULISES</t>
  </si>
  <si>
    <t>VIRGINIA DEL VALLE</t>
  </si>
  <si>
    <t>CARRANZA</t>
  </si>
  <si>
    <t>ALEJANDRO RAMON</t>
  </si>
  <si>
    <t>CAUSARANO</t>
  </si>
  <si>
    <t>CORDERO</t>
  </si>
  <si>
    <t>HUGO HORACIO</t>
  </si>
  <si>
    <t>RUBEN ROGELIO</t>
  </si>
  <si>
    <t>RAUL NORBERTO</t>
  </si>
  <si>
    <t>NESTOR MAXIMILIANO</t>
  </si>
  <si>
    <t>DESCAMPS</t>
  </si>
  <si>
    <t>MARIA BETSABE</t>
  </si>
  <si>
    <t>EPUNAN</t>
  </si>
  <si>
    <t>GABRIELA ELIZABETH DEL VALLE</t>
  </si>
  <si>
    <t>MAXIMILIANO GASTON</t>
  </si>
  <si>
    <t>SERGIO SANTIAGO</t>
  </si>
  <si>
    <t>DANISA SOLEDAD</t>
  </si>
  <si>
    <t>JAIRO MIGUEL</t>
  </si>
  <si>
    <t>SEBASTIAN EDGARDO</t>
  </si>
  <si>
    <t>FRANCK</t>
  </si>
  <si>
    <t>CLAUDIO NELSON</t>
  </si>
  <si>
    <t>GATTI</t>
  </si>
  <si>
    <t>JOSE JOAQUIN</t>
  </si>
  <si>
    <t>ELIANA JUDITH</t>
  </si>
  <si>
    <t>CARLA NOELIA</t>
  </si>
  <si>
    <t>OSVALDO NORBERTO</t>
  </si>
  <si>
    <t>PABLO RAMON</t>
  </si>
  <si>
    <t>ERIC GABRIEL</t>
  </si>
  <si>
    <t>ITRIA</t>
  </si>
  <si>
    <t>GERMAN EMILIANO</t>
  </si>
  <si>
    <t>JANICHA</t>
  </si>
  <si>
    <t>MARTIN FERNANDO</t>
  </si>
  <si>
    <t>LANUZA</t>
  </si>
  <si>
    <t>ABIGAIL MARIEL DE LOURDES</t>
  </si>
  <si>
    <t>DANIEL GONZALO</t>
  </si>
  <si>
    <t>LOAIZA</t>
  </si>
  <si>
    <t>ALVARO EMANUEL</t>
  </si>
  <si>
    <t>PABLO GERARDO</t>
  </si>
  <si>
    <t>MASSOLO</t>
  </si>
  <si>
    <t>ISMAEL ANDRES</t>
  </si>
  <si>
    <t>JOSUE DAVID</t>
  </si>
  <si>
    <t>HERNAN DEL VALLE</t>
  </si>
  <si>
    <t>SEBASTIAN ALEXANDER</t>
  </si>
  <si>
    <t>BRANCO NAHUEL</t>
  </si>
  <si>
    <t>ORTEGA VALENZUELA</t>
  </si>
  <si>
    <t>HECTOR EMANUEL</t>
  </si>
  <si>
    <t>PAULINO JORDI</t>
  </si>
  <si>
    <t>PASCUTTINI</t>
  </si>
  <si>
    <t>TATIANA ELIZABETH</t>
  </si>
  <si>
    <t>JULIO EZEQUIEL</t>
  </si>
  <si>
    <t>NERI FERNANDO</t>
  </si>
  <si>
    <t>PINEIRO DA SILVA</t>
  </si>
  <si>
    <t>CARLOS LUIS</t>
  </si>
  <si>
    <t>PIZZI</t>
  </si>
  <si>
    <t>ANGELO LISANDRO</t>
  </si>
  <si>
    <t>FEDERICO RUBEN</t>
  </si>
  <si>
    <t>RAFFA</t>
  </si>
  <si>
    <t>MAIRA SOFIA</t>
  </si>
  <si>
    <t>ALBERTO GABRIEL</t>
  </si>
  <si>
    <t>JONATHAN EDGAR</t>
  </si>
  <si>
    <t>PAOLA ROXANA</t>
  </si>
  <si>
    <t>SARUBBE</t>
  </si>
  <si>
    <t>SAVALL</t>
  </si>
  <si>
    <t>SERAPIO</t>
  </si>
  <si>
    <t>SINGH</t>
  </si>
  <si>
    <t>LEONILA NATALIA</t>
  </si>
  <si>
    <t>GABRIEL NICOLAS</t>
  </si>
  <si>
    <t>ANDRES EZEQUIEL</t>
  </si>
  <si>
    <t>MARIO RAMIRO</t>
  </si>
  <si>
    <t>IVAN MAXIMILIANO</t>
  </si>
  <si>
    <t>TEYSSIER</t>
  </si>
  <si>
    <t>TRAIPI</t>
  </si>
  <si>
    <t>TRECCANI</t>
  </si>
  <si>
    <t>CRISTIAN MIGUEL ANGEL</t>
  </si>
  <si>
    <t>TREJO CORPUS</t>
  </si>
  <si>
    <t>GONZALO JOSE</t>
  </si>
  <si>
    <t>MIGUEL DIGNO</t>
  </si>
  <si>
    <t>ELIO ISMAEL</t>
  </si>
  <si>
    <t>JONATHAN JOSE</t>
  </si>
  <si>
    <t>WEISS</t>
  </si>
  <si>
    <t>LUCIANO ALFREDO</t>
  </si>
  <si>
    <t>YACANTE</t>
  </si>
  <si>
    <t>MASELLO</t>
  </si>
  <si>
    <t>MARCOS RICARDO JAVIER</t>
  </si>
  <si>
    <t>PAGANELLI</t>
  </si>
  <si>
    <t>CARLOS ENRIQUE</t>
  </si>
  <si>
    <t>HECTOR ANIBAL</t>
  </si>
  <si>
    <t>SEGERER</t>
  </si>
  <si>
    <t>EDGAR ROLANDO</t>
  </si>
  <si>
    <t>LAUTARO LEONEL</t>
  </si>
  <si>
    <t>CESCON</t>
  </si>
  <si>
    <t>PATRICIA MARIANA ELISA</t>
  </si>
  <si>
    <t>CHAVEZ MORENO</t>
  </si>
  <si>
    <t>COMINETTI</t>
  </si>
  <si>
    <t>ROMANO PAOLO</t>
  </si>
  <si>
    <t>FUNDARES</t>
  </si>
  <si>
    <t>HILDA ISABEL</t>
  </si>
  <si>
    <t>EMILIA ANGELINA</t>
  </si>
  <si>
    <t>GOVI</t>
  </si>
  <si>
    <t>GRANERO ORTIZ</t>
  </si>
  <si>
    <t>ANA SOFIA</t>
  </si>
  <si>
    <t>MORISON</t>
  </si>
  <si>
    <t>PARRA VEGA</t>
  </si>
  <si>
    <t>ANDREA LAURA</t>
  </si>
  <si>
    <t>MILDRED NATACHA</t>
  </si>
  <si>
    <t>CINTIA MARIELA</t>
  </si>
  <si>
    <t>MARIBEL</t>
  </si>
  <si>
    <t>CECILIA MARGOT</t>
  </si>
  <si>
    <t>EVANGELINA AMELIA CRISTINA</t>
  </si>
  <si>
    <t>MENDIZABAL</t>
  </si>
  <si>
    <t>GUADALUPE SANDRA</t>
  </si>
  <si>
    <t>SERGIO LEONEL</t>
  </si>
  <si>
    <t>ALEJANDRA DESIREE</t>
  </si>
  <si>
    <t>BRAMBILA</t>
  </si>
  <si>
    <t>RODOLFO JESUS</t>
  </si>
  <si>
    <t>CHAPANA VILTE</t>
  </si>
  <si>
    <t>GRACIELA SOLEDAD</t>
  </si>
  <si>
    <t>JIMENEZ OVELAR</t>
  </si>
  <si>
    <t>PABLA GISELA</t>
  </si>
  <si>
    <t>KALINOSKI</t>
  </si>
  <si>
    <t>CESAR MANUEL ERNESTO</t>
  </si>
  <si>
    <t>SOFIA LOURDES</t>
  </si>
  <si>
    <t>FABIANA ESTER</t>
  </si>
  <si>
    <t>HERNAN EZEQUIEL</t>
  </si>
  <si>
    <t>ALEXIS GABRIEL</t>
  </si>
  <si>
    <t>ABIGAIL DENISE</t>
  </si>
  <si>
    <t>ALEXIS OMAR</t>
  </si>
  <si>
    <t>NADIA ALEJANDRA</t>
  </si>
  <si>
    <t>LUCAS JESUS</t>
  </si>
  <si>
    <t>ALCIDES PAULINO</t>
  </si>
  <si>
    <t>JONATAN FEDERICO</t>
  </si>
  <si>
    <t>ALVAREZ ALE</t>
  </si>
  <si>
    <t>NAHUEL ALEJANDRO</t>
  </si>
  <si>
    <t>NELSON NASARIO</t>
  </si>
  <si>
    <t>BALDERRAMA</t>
  </si>
  <si>
    <t>FIDELINO RAMON</t>
  </si>
  <si>
    <t>HORACIO MARTIN</t>
  </si>
  <si>
    <t>CLAUDIO RODOLFO</t>
  </si>
  <si>
    <t>OSVALDO MATIAS</t>
  </si>
  <si>
    <t>EDGAR</t>
  </si>
  <si>
    <t>ALBERTO LUIS</t>
  </si>
  <si>
    <t>CASTILLO NUNEZ</t>
  </si>
  <si>
    <t>CEDRON</t>
  </si>
  <si>
    <t>ARIEL MAXIMILIANO</t>
  </si>
  <si>
    <t>ARRASCAETA</t>
  </si>
  <si>
    <t>CLAUDIO ATILIO</t>
  </si>
  <si>
    <t>DIANGELI</t>
  </si>
  <si>
    <t>RODRIGO OSVALDO</t>
  </si>
  <si>
    <t>WALTER GERMAN</t>
  </si>
  <si>
    <t>FALGARI</t>
  </si>
  <si>
    <t>ARIEL WALTER OSCAR</t>
  </si>
  <si>
    <t>DAMIAN ALFREDO</t>
  </si>
  <si>
    <t>MARIO CESAR</t>
  </si>
  <si>
    <t>LEANDRO ABDON</t>
  </si>
  <si>
    <t>NESTOR RAMON</t>
  </si>
  <si>
    <t>LORENZO EVARISTO</t>
  </si>
  <si>
    <t>RAUL ESTEBAN</t>
  </si>
  <si>
    <t>CESAR MIGUEL</t>
  </si>
  <si>
    <t>MAXIMILIANO RUBEN</t>
  </si>
  <si>
    <t>PEDRO EZEQUIEL</t>
  </si>
  <si>
    <t>FRANCO ALAN NAZARETH</t>
  </si>
  <si>
    <t>JUAN</t>
  </si>
  <si>
    <t>LEANDRO JONATHAN</t>
  </si>
  <si>
    <t>HAPPEL</t>
  </si>
  <si>
    <t>BRIAN EZEQUIEL</t>
  </si>
  <si>
    <t>KELLER</t>
  </si>
  <si>
    <t>DARIO ANDRES</t>
  </si>
  <si>
    <t>KRONENBERGER</t>
  </si>
  <si>
    <t>DAMIAN AGUSTIN</t>
  </si>
  <si>
    <t>LIMA</t>
  </si>
  <si>
    <t>MARCELO OCTAVIO</t>
  </si>
  <si>
    <t>LUTZ</t>
  </si>
  <si>
    <t>MADARIAGA</t>
  </si>
  <si>
    <t>JESUS FABIAN</t>
  </si>
  <si>
    <t>ROBERTO DARIO HERNAN</t>
  </si>
  <si>
    <t>MILTON YAMIL</t>
  </si>
  <si>
    <t>LUCIANO ALEJANDRO</t>
  </si>
  <si>
    <t>SANTOS JAVIER</t>
  </si>
  <si>
    <t>FEDERICO LUIS</t>
  </si>
  <si>
    <t>HORACIO DANIEL</t>
  </si>
  <si>
    <t>BRAIAN FEDERICO</t>
  </si>
  <si>
    <t>SILVIO MAXIMILIANO</t>
  </si>
  <si>
    <t>OSZUST</t>
  </si>
  <si>
    <t>PALADEA</t>
  </si>
  <si>
    <t>MESIAS GRAVIEL</t>
  </si>
  <si>
    <t>TADEO JOSE ALBERTO</t>
  </si>
  <si>
    <t>GASTON ERNESTO</t>
  </si>
  <si>
    <t>PREZIOSA</t>
  </si>
  <si>
    <t>IGNACIO EMANUEL</t>
  </si>
  <si>
    <t>PUERTAS</t>
  </si>
  <si>
    <t>CRISTIAN MIGUEL</t>
  </si>
  <si>
    <t>ANGEL MARTIN</t>
  </si>
  <si>
    <t>MATIAS NESTOR</t>
  </si>
  <si>
    <t>REARTE</t>
  </si>
  <si>
    <t>ROBERTINO GUSTAVO</t>
  </si>
  <si>
    <t>RODRIGO ADRIAN</t>
  </si>
  <si>
    <t>FERNANDO NICOLAS</t>
  </si>
  <si>
    <t>ANGEL GONZALO</t>
  </si>
  <si>
    <t>MARCOS EMANUEL</t>
  </si>
  <si>
    <t>RAMON ROLANDO</t>
  </si>
  <si>
    <t>RICARDO FRANCISCO</t>
  </si>
  <si>
    <t>SEOANE</t>
  </si>
  <si>
    <t>OSVALDO JAIME</t>
  </si>
  <si>
    <t>STALDECKER</t>
  </si>
  <si>
    <t>FERNANDO RUBEN</t>
  </si>
  <si>
    <t>TABOADA</t>
  </si>
  <si>
    <t>TROCCOLI</t>
  </si>
  <si>
    <t>JOAQUIN LIONEL NAZARENO</t>
  </si>
  <si>
    <t>UGARTE</t>
  </si>
  <si>
    <t>LEON HUMBERTO</t>
  </si>
  <si>
    <t>VAQUERO</t>
  </si>
  <si>
    <t>JONATHAN SERGIO</t>
  </si>
  <si>
    <t>JONATAN FABIAN</t>
  </si>
  <si>
    <t>ELISEO LUCIANO</t>
  </si>
  <si>
    <t>NELSON DANTE GONZALO</t>
  </si>
  <si>
    <t>PAUL ALEXANDER RUBENS</t>
  </si>
  <si>
    <t>ZARCO</t>
  </si>
  <si>
    <t>GASTON PABLO</t>
  </si>
  <si>
    <t>DIANA GLADYS</t>
  </si>
  <si>
    <t>OSVALDO CARLOS</t>
  </si>
  <si>
    <t>GISELLE LORENA</t>
  </si>
  <si>
    <t>NATACHA  VANESA</t>
  </si>
  <si>
    <t>ALBA ELIZABETH</t>
  </si>
  <si>
    <t>BAUTISTA</t>
  </si>
  <si>
    <t>ADOLFO ATAHUALPA</t>
  </si>
  <si>
    <t>BOTTAZZI</t>
  </si>
  <si>
    <t>PAMELA ANAHI</t>
  </si>
  <si>
    <t>CARDINALI</t>
  </si>
  <si>
    <t>MATIAS RICARDO</t>
  </si>
  <si>
    <t>CHIRO</t>
  </si>
  <si>
    <t>COUCE</t>
  </si>
  <si>
    <t>DEVELLUK</t>
  </si>
  <si>
    <t>JULIAN CLAUDIO</t>
  </si>
  <si>
    <t>GISELE SOL</t>
  </si>
  <si>
    <t>MICHELLI</t>
  </si>
  <si>
    <t>PEYRET MONES</t>
  </si>
  <si>
    <t>NESTOR PATRICIO</t>
  </si>
  <si>
    <t>REBOLLO</t>
  </si>
  <si>
    <t>RENA</t>
  </si>
  <si>
    <t>ENRIQUE ANDRES</t>
  </si>
  <si>
    <t>NADIA GEORGINA</t>
  </si>
  <si>
    <t>SILVIA LORENA</t>
  </si>
  <si>
    <t>GUILLERMO FACUNDO</t>
  </si>
  <si>
    <t>SIMUNOVIC</t>
  </si>
  <si>
    <t>ANALIA ELISABETH</t>
  </si>
  <si>
    <t>ANGEL GUILLERMO</t>
  </si>
  <si>
    <t>SOSA VALLE</t>
  </si>
  <si>
    <t>FERNANDO AGUSTIN</t>
  </si>
  <si>
    <t>TESTADIFERRO</t>
  </si>
  <si>
    <t>VALERIA MARIA VERONICA</t>
  </si>
  <si>
    <t>TORREZ IBARRA</t>
  </si>
  <si>
    <t>MAURO BERNARDINO</t>
  </si>
  <si>
    <t>EMILIANO ARIEL</t>
  </si>
  <si>
    <t>JESSICA MARIANA</t>
  </si>
  <si>
    <t>ZYLBERSZTEJN</t>
  </si>
  <si>
    <t>MAGALI YAEL</t>
  </si>
  <si>
    <t>BARBOSA</t>
  </si>
  <si>
    <t>ALAN NAHUEL</t>
  </si>
  <si>
    <t>ETELVINA</t>
  </si>
  <si>
    <t>PABLO ALBERTO</t>
  </si>
  <si>
    <t>DITTLER</t>
  </si>
  <si>
    <t>IVANA ANTONELA</t>
  </si>
  <si>
    <t>MIGUEL MATIAS</t>
  </si>
  <si>
    <t>GALVALISI</t>
  </si>
  <si>
    <t>DAMIAN ARIEL</t>
  </si>
  <si>
    <t>GUIDI</t>
  </si>
  <si>
    <t>ANGELES DANIELA</t>
  </si>
  <si>
    <t>CAROLINA ELBA</t>
  </si>
  <si>
    <t>ALEX MAXIMILIANO</t>
  </si>
  <si>
    <t>JORGE IGNACIO</t>
  </si>
  <si>
    <t>IRMA VIVIANA</t>
  </si>
  <si>
    <t>MATIAS NAHUEL</t>
  </si>
  <si>
    <t>YESICA RAQUEL</t>
  </si>
  <si>
    <t>ALVAREZ DARO</t>
  </si>
  <si>
    <t>GUIDO JAVIER</t>
  </si>
  <si>
    <t>BARROSO</t>
  </si>
  <si>
    <t>YANINA MICAELA</t>
  </si>
  <si>
    <t>DEBORA CAMILA</t>
  </si>
  <si>
    <t>MARTA CAROLINA</t>
  </si>
  <si>
    <t>DAMARIS NEREA</t>
  </si>
  <si>
    <t>FELIP</t>
  </si>
  <si>
    <t>EVANGELINA INES</t>
  </si>
  <si>
    <t>FEREZIN</t>
  </si>
  <si>
    <t>CRISTIAN NAHUEL</t>
  </si>
  <si>
    <t>GONZALEZ CASTELLI</t>
  </si>
  <si>
    <t>MARINAS</t>
  </si>
  <si>
    <t>LUCIANA DENISE</t>
  </si>
  <si>
    <t>CLAUDIA VANESA</t>
  </si>
  <si>
    <t>JOHANNA FIORELLA</t>
  </si>
  <si>
    <t>ROGOUSKI</t>
  </si>
  <si>
    <t>PABLO LUIS</t>
  </si>
  <si>
    <t>ROSENDE</t>
  </si>
  <si>
    <t>PAULA MARIANELA</t>
  </si>
  <si>
    <t>LIS AYELEN</t>
  </si>
  <si>
    <t>VALIENTE</t>
  </si>
  <si>
    <t>SABRINA GISELLE</t>
  </si>
  <si>
    <t>YOLANDA MABEL</t>
  </si>
  <si>
    <t>NICOLAS RUBEN</t>
  </si>
  <si>
    <t>MUNOZ VAN</t>
  </si>
  <si>
    <t>ALDO ALEJANDRO</t>
  </si>
  <si>
    <t>SECO</t>
  </si>
  <si>
    <t>HIJOS</t>
  </si>
  <si>
    <t>GENARO</t>
  </si>
  <si>
    <t>FUSCO</t>
  </si>
  <si>
    <t>GRACIELA MABEL</t>
  </si>
  <si>
    <t>GAITE</t>
  </si>
  <si>
    <t>KOSER</t>
  </si>
  <si>
    <t>LISMAN</t>
  </si>
  <si>
    <t>NOELIA ROXANA</t>
  </si>
  <si>
    <t>SANZ</t>
  </si>
  <si>
    <t>VICTORIA DE LOS ANGELES</t>
  </si>
  <si>
    <t>ZURLO</t>
  </si>
  <si>
    <t>CANARINI</t>
  </si>
  <si>
    <t>VANINA ALEJANDRA</t>
  </si>
  <si>
    <t>PERCARA</t>
  </si>
  <si>
    <t>PATRICIA</t>
  </si>
  <si>
    <t>TESTA</t>
  </si>
  <si>
    <t>YAMILA ORNELLA</t>
  </si>
  <si>
    <t>BERACOCHEA</t>
  </si>
  <si>
    <t>EUGENIA ROCIO</t>
  </si>
  <si>
    <t>MEGLIOLI FERNANDEZ</t>
  </si>
  <si>
    <t>ANDREA PAOLA</t>
  </si>
  <si>
    <t>MORICONI</t>
  </si>
  <si>
    <t>RAUL ANDRES</t>
  </si>
  <si>
    <t>ALVAREZ VEUTHEY</t>
  </si>
  <si>
    <t>EZEQUIEL RUBEN</t>
  </si>
  <si>
    <t>CARLA NOEMI</t>
  </si>
  <si>
    <t>RAMIRO FERNANDO</t>
  </si>
  <si>
    <t>DAVID EXEQUIEL</t>
  </si>
  <si>
    <t>AGUINAGALDE</t>
  </si>
  <si>
    <t>FRANCO DAVID</t>
  </si>
  <si>
    <t>GONZALO GABRIEL</t>
  </si>
  <si>
    <t>NIDIA LORENA</t>
  </si>
  <si>
    <t>ARAKAKI</t>
  </si>
  <si>
    <t>ALEXIS DAMIAN</t>
  </si>
  <si>
    <t>ELIANA NOELIA</t>
  </si>
  <si>
    <t>MAURO MATIAS</t>
  </si>
  <si>
    <t>BARCO</t>
  </si>
  <si>
    <t>MATIAS ROMUALDO</t>
  </si>
  <si>
    <t>BENZ</t>
  </si>
  <si>
    <t>BORQUEZ</t>
  </si>
  <si>
    <t>SERGIO MAURICIO</t>
  </si>
  <si>
    <t>OSCAR</t>
  </si>
  <si>
    <t>EDUARDO ALEJANDRO MARTIN</t>
  </si>
  <si>
    <t>WANDA MELISA</t>
  </si>
  <si>
    <t>VERONICA BELEN</t>
  </si>
  <si>
    <t>CARVAJAL MONTIEL</t>
  </si>
  <si>
    <t>DAMIAN PEDRO</t>
  </si>
  <si>
    <t>CECILIA NOELIA</t>
  </si>
  <si>
    <t>WALTER MARCELO</t>
  </si>
  <si>
    <t>GLADYS VIVIANA</t>
  </si>
  <si>
    <t>JUAN CARLOS EDUARDO</t>
  </si>
  <si>
    <t>DECOUD</t>
  </si>
  <si>
    <t>DEGROSSI</t>
  </si>
  <si>
    <t>EMMANUEL EDGARDO</t>
  </si>
  <si>
    <t>DELVALLE</t>
  </si>
  <si>
    <t>LEILA DAIANA</t>
  </si>
  <si>
    <t>DI TANO</t>
  </si>
  <si>
    <t>NICOLAS RAMON ANTONIO</t>
  </si>
  <si>
    <t>AGUSTIN</t>
  </si>
  <si>
    <t>MARIANO HUGO</t>
  </si>
  <si>
    <t>JORGE PEDRO DAVID</t>
  </si>
  <si>
    <t>DAVID JOSE SALVADOR</t>
  </si>
  <si>
    <t>FAPPOLI</t>
  </si>
  <si>
    <t>FAVA</t>
  </si>
  <si>
    <t>BARBARA CAROLINA</t>
  </si>
  <si>
    <t>CINTIA YANEL</t>
  </si>
  <si>
    <t>FUENZALIDA</t>
  </si>
  <si>
    <t>ALEXANDER EMMANUEL</t>
  </si>
  <si>
    <t>WALTER OSVALDO</t>
  </si>
  <si>
    <t>GUIDO EZEQUIEL</t>
  </si>
  <si>
    <t>GASTON GUILLERMO</t>
  </si>
  <si>
    <t>FRANCO SIMON</t>
  </si>
  <si>
    <t>LAURA ELIZABETH</t>
  </si>
  <si>
    <t>NICOLAS NAHUEL</t>
  </si>
  <si>
    <t>HUENTEMILLA</t>
  </si>
  <si>
    <t>DARIO OSVALDO</t>
  </si>
  <si>
    <t>INDARTE</t>
  </si>
  <si>
    <t>JUNGBLUT</t>
  </si>
  <si>
    <t>LIPARE</t>
  </si>
  <si>
    <t>JULIETA PAOLA</t>
  </si>
  <si>
    <t>LOIS</t>
  </si>
  <si>
    <t>ERIKA DAIANA</t>
  </si>
  <si>
    <t>CYNTHIA ANAHI</t>
  </si>
  <si>
    <t>LOPEZ BAEZ</t>
  </si>
  <si>
    <t>DEBORA NATALIA</t>
  </si>
  <si>
    <t>FRANCISCO OMAR</t>
  </si>
  <si>
    <t>MARENZI</t>
  </si>
  <si>
    <t>OSVALDO ANDRES ARIEL</t>
  </si>
  <si>
    <t>MARHABA</t>
  </si>
  <si>
    <t>GERMAN MATIAS</t>
  </si>
  <si>
    <t>DANTE SEBASTIAN</t>
  </si>
  <si>
    <t>MASKIN</t>
  </si>
  <si>
    <t>RUBEN NICOLAS</t>
  </si>
  <si>
    <t>PATRICIA EDITH</t>
  </si>
  <si>
    <t>ESTEFANIA BELEN</t>
  </si>
  <si>
    <t>EZEQUIEL MARCOS</t>
  </si>
  <si>
    <t>FATIMA YANIL</t>
  </si>
  <si>
    <t>ANGEL DANIEL</t>
  </si>
  <si>
    <t>ALEXIS RICARDO MARCELO</t>
  </si>
  <si>
    <t>NACER NIEVAS</t>
  </si>
  <si>
    <t>EMILIANO MIGUEL</t>
  </si>
  <si>
    <t>ROQUE LUIS</t>
  </si>
  <si>
    <t>RODRIGO DAMIAN</t>
  </si>
  <si>
    <t>O HIGGINS</t>
  </si>
  <si>
    <t>ROGER RODRIGO</t>
  </si>
  <si>
    <t>OLIVO</t>
  </si>
  <si>
    <t>JUAN EZEQUIEL</t>
  </si>
  <si>
    <t>EZEQUIEL RICARDO</t>
  </si>
  <si>
    <t>PELONI</t>
  </si>
  <si>
    <t>REINALDO EZEQUIEL</t>
  </si>
  <si>
    <t>JONATAN MARCELO</t>
  </si>
  <si>
    <t>FABRICIO DAVID</t>
  </si>
  <si>
    <t>PINEROS</t>
  </si>
  <si>
    <t>POSATINI ALCUCERO</t>
  </si>
  <si>
    <t>SERENA VICTORIA</t>
  </si>
  <si>
    <t>RABEY</t>
  </si>
  <si>
    <t>ABRAMOVICH BARRETO</t>
  </si>
  <si>
    <t>MELANIE JESSICA</t>
  </si>
  <si>
    <t>JOHANNA GRISEL</t>
  </si>
  <si>
    <t>CINTIA PATRICIA</t>
  </si>
  <si>
    <t>JOAQUIN DAVID</t>
  </si>
  <si>
    <t>ISMAEL BENIGNO</t>
  </si>
  <si>
    <t>BARBARA ANDREA SOLEDAD</t>
  </si>
  <si>
    <t>RUDI</t>
  </si>
  <si>
    <t>FELIX ANGEL</t>
  </si>
  <si>
    <t>JULIETA ANDREA</t>
  </si>
  <si>
    <t>SALOMON</t>
  </si>
  <si>
    <t>MAURO NICOLAS</t>
  </si>
  <si>
    <t>SALVADOR</t>
  </si>
  <si>
    <t>EMILIO MAXIMILIANO</t>
  </si>
  <si>
    <t>SAN MARTIN NUNEZ</t>
  </si>
  <si>
    <t>DANILO</t>
  </si>
  <si>
    <t>SANSO</t>
  </si>
  <si>
    <t>JONATHAN ALBERTO</t>
  </si>
  <si>
    <t>SHTEFEC</t>
  </si>
  <si>
    <t>YANDIRA YANNET</t>
  </si>
  <si>
    <t>ALFREDO ALEJANDRO</t>
  </si>
  <si>
    <t>STURLA AGUIRRE</t>
  </si>
  <si>
    <t>RAMON ALFREDO</t>
  </si>
  <si>
    <t>TOMADIN</t>
  </si>
  <si>
    <t>VELASQUEZ SAN MARTIN</t>
  </si>
  <si>
    <t>CRISTIAN FABIAN</t>
  </si>
  <si>
    <t>VERDE FARIAS</t>
  </si>
  <si>
    <t>VILA</t>
  </si>
  <si>
    <t>RUBEN ADOLFO</t>
  </si>
  <si>
    <t>FACUNDO JAVIER</t>
  </si>
  <si>
    <t>VINCI</t>
  </si>
  <si>
    <t>KEVIN LEONEL</t>
  </si>
  <si>
    <t>BOSCHETTI</t>
  </si>
  <si>
    <t>JOSE LUCIANO</t>
  </si>
  <si>
    <t>MARZULLO</t>
  </si>
  <si>
    <t>CRISTIAN FABIO</t>
  </si>
  <si>
    <t>SOFIA PAULA BERNADETTE</t>
  </si>
  <si>
    <t>SUMA</t>
  </si>
  <si>
    <t>GOMEZ LLULL</t>
  </si>
  <si>
    <t>MAILEN ROCIO</t>
  </si>
  <si>
    <t>BRENDA MAGALI</t>
  </si>
  <si>
    <t>LARA STEFANIA</t>
  </si>
  <si>
    <t>HERMINIA DANIELA</t>
  </si>
  <si>
    <t>DIAZ SUGUER</t>
  </si>
  <si>
    <t>DEBORA YANEL</t>
  </si>
  <si>
    <t>GARRONE</t>
  </si>
  <si>
    <t>RODRIGO ESTEBAN</t>
  </si>
  <si>
    <t>GINO</t>
  </si>
  <si>
    <t>NATACHA VANESA</t>
  </si>
  <si>
    <t>HOJBERG</t>
  </si>
  <si>
    <t>NOELIA GISELLE</t>
  </si>
  <si>
    <t>RUTH ELIANA ADELAIDA</t>
  </si>
  <si>
    <t>LLERNOVOY</t>
  </si>
  <si>
    <t>MARIEL CANDELA</t>
  </si>
  <si>
    <t>MANGIARACINA</t>
  </si>
  <si>
    <t>AYELEN MACARENA</t>
  </si>
  <si>
    <t>MARIPAN</t>
  </si>
  <si>
    <t>MINON</t>
  </si>
  <si>
    <t>MUNOZ DIAZ</t>
  </si>
  <si>
    <t>OBACHI</t>
  </si>
  <si>
    <t>ALICIA FERNANDA</t>
  </si>
  <si>
    <t>RIBAS</t>
  </si>
  <si>
    <t>RODRIGUEZ ADAMI</t>
  </si>
  <si>
    <t>RUPNIK</t>
  </si>
  <si>
    <t>VIDAURRE</t>
  </si>
  <si>
    <t>YOKOBORI</t>
  </si>
  <si>
    <t>NAOMI CELIA</t>
  </si>
  <si>
    <t>FRANCO ALEJANDRO</t>
  </si>
  <si>
    <t>LUTTERAL</t>
  </si>
  <si>
    <t>GUILLERMO</t>
  </si>
  <si>
    <t>MONTANARI</t>
  </si>
  <si>
    <t>BETIANA CECILIA</t>
  </si>
  <si>
    <t>MURO</t>
  </si>
  <si>
    <t>VANESA ELIDA PAOLA</t>
  </si>
  <si>
    <t>LUCIO ALBERTO</t>
  </si>
  <si>
    <t>JESICA PAMELA</t>
  </si>
  <si>
    <t>BODEGO</t>
  </si>
  <si>
    <t>DAIANA FERNANDA</t>
  </si>
  <si>
    <t>DEREN</t>
  </si>
  <si>
    <t>JONATHAN EDUARDO</t>
  </si>
  <si>
    <t>FERRARO</t>
  </si>
  <si>
    <t>GALIANO</t>
  </si>
  <si>
    <t>ANDREA CELESTE</t>
  </si>
  <si>
    <t>GONZALEZ SORIA</t>
  </si>
  <si>
    <t>BARBARA ESTEFANIA</t>
  </si>
  <si>
    <t>CINTIA ROMINA</t>
  </si>
  <si>
    <t>FLORENCIA NICOLE</t>
  </si>
  <si>
    <t>CINTHIA BEATRIZ</t>
  </si>
  <si>
    <t>PEPE</t>
  </si>
  <si>
    <t>MARIA MICAELA</t>
  </si>
  <si>
    <t>MARIANELA LISI</t>
  </si>
  <si>
    <t>YAMILA MARLENE</t>
  </si>
  <si>
    <t>MARINA GABRIELA</t>
  </si>
  <si>
    <t>SACKS</t>
  </si>
  <si>
    <t>ERIKA EUGENIA</t>
  </si>
  <si>
    <t>URIZ</t>
  </si>
  <si>
    <t>DAVID IGNACIO</t>
  </si>
  <si>
    <t>NESTOR AGUSTIN</t>
  </si>
  <si>
    <t>DIEGO EMMANUEL</t>
  </si>
  <si>
    <t>GERARDO WALTER</t>
  </si>
  <si>
    <t>MATIAS ALFREDO</t>
  </si>
  <si>
    <t>CYNTHIA ERICA</t>
  </si>
  <si>
    <t>FEDERICO CATRIEL</t>
  </si>
  <si>
    <t>SICA</t>
  </si>
  <si>
    <t>MELINA VIOLETA</t>
  </si>
  <si>
    <t>DIAZ SOLER</t>
  </si>
  <si>
    <t>FRANCISQUEZ</t>
  </si>
  <si>
    <t>LOURDES MACARENA</t>
  </si>
  <si>
    <t>GARIN</t>
  </si>
  <si>
    <t>SANTIAGO EDGARDO</t>
  </si>
  <si>
    <t>LENA ROCIO</t>
  </si>
  <si>
    <t>DAIANA MAILEN</t>
  </si>
  <si>
    <t>MANZO</t>
  </si>
  <si>
    <t>BERENISE MACARENA</t>
  </si>
  <si>
    <t>VANESA MERCEDES</t>
  </si>
  <si>
    <t>ORNELLA ALEJANDRA</t>
  </si>
  <si>
    <t>EMILIO JOSE</t>
  </si>
  <si>
    <t>JONATAN DIONEL</t>
  </si>
  <si>
    <t>KAREN BEATRIZ</t>
  </si>
  <si>
    <t>GUILLERMO EXEQUIEL</t>
  </si>
  <si>
    <t>DALMA NOEMI</t>
  </si>
  <si>
    <t>BENTOS LUNA</t>
  </si>
  <si>
    <t>YAMILA DENISSE</t>
  </si>
  <si>
    <t>GERARDO JULIAN</t>
  </si>
  <si>
    <t>HERNAN ALCIDES</t>
  </si>
  <si>
    <t>LARA YAMILA</t>
  </si>
  <si>
    <t>FARFAN FABIAN</t>
  </si>
  <si>
    <t>MARCO LEANDRO</t>
  </si>
  <si>
    <t>GUILLERMO JOSE</t>
  </si>
  <si>
    <t>LUERE</t>
  </si>
  <si>
    <t>ADRIAN ARIEL</t>
  </si>
  <si>
    <t>LUCAS EMILIO</t>
  </si>
  <si>
    <t>MARINANCO</t>
  </si>
  <si>
    <t>EDUARDO MARCOS</t>
  </si>
  <si>
    <t>JAIRO DAVID</t>
  </si>
  <si>
    <t>PRISCILA MAILEN</t>
  </si>
  <si>
    <t>PALOMINO</t>
  </si>
  <si>
    <t>LEONARDO GONZALO</t>
  </si>
  <si>
    <t>ERIC NICOLAS</t>
  </si>
  <si>
    <t>JOAQUIN WILFREDO</t>
  </si>
  <si>
    <t>ROMERO CARLOS IVAN</t>
  </si>
  <si>
    <t>SZCEPANOVSKI</t>
  </si>
  <si>
    <t>ROCIO</t>
  </si>
  <si>
    <t>JONATAN ALEXIS</t>
  </si>
  <si>
    <t>ALEX EMMANUEL</t>
  </si>
  <si>
    <t>AISAMA</t>
  </si>
  <si>
    <t>NATALIA ROCIO</t>
  </si>
  <si>
    <t>CHAUQUE BAUTISTA</t>
  </si>
  <si>
    <t>DOLORES LUCRECIA</t>
  </si>
  <si>
    <t>GERMAN GUSTAVO</t>
  </si>
  <si>
    <t>MARIO FERNANDO</t>
  </si>
  <si>
    <t>MAGALI MICAELA</t>
  </si>
  <si>
    <t>FLAVIA YAMILA</t>
  </si>
  <si>
    <t>SANTROVICH</t>
  </si>
  <si>
    <t>RAMON MATHIAS</t>
  </si>
  <si>
    <t>ABELARDO YAMIL</t>
  </si>
  <si>
    <t>EDGAR JAVIER</t>
  </si>
  <si>
    <t>ALADZEME</t>
  </si>
  <si>
    <t>BARNES</t>
  </si>
  <si>
    <t>ERNESTRO ADRIAN</t>
  </si>
  <si>
    <t>LUISA ALEJANDRA</t>
  </si>
  <si>
    <t>GOMEZ ALZAGA SANTOS</t>
  </si>
  <si>
    <t>RUTH MIRIAN</t>
  </si>
  <si>
    <t>LEONES</t>
  </si>
  <si>
    <t>MANSO</t>
  </si>
  <si>
    <t>RAPOSEIRAS</t>
  </si>
  <si>
    <t>LAZARO RAMON</t>
  </si>
  <si>
    <t>SOKOLOVSKY</t>
  </si>
  <si>
    <t>TORTONE</t>
  </si>
  <si>
    <t>ALONZO</t>
  </si>
  <si>
    <t>AZCONA</t>
  </si>
  <si>
    <t>MARCELA ESTER</t>
  </si>
  <si>
    <t>BORNEO</t>
  </si>
  <si>
    <t>JONATHAN ALFREDO</t>
  </si>
  <si>
    <t>ISMAEL OSCAR</t>
  </si>
  <si>
    <t>CASTILLA  MARTINEZ</t>
  </si>
  <si>
    <t>JULIO JORGE ORLANDO</t>
  </si>
  <si>
    <t>ANGEL DAVID</t>
  </si>
  <si>
    <t>SANTIAGO JONAS</t>
  </si>
  <si>
    <t>AGUSTIN MARCELO</t>
  </si>
  <si>
    <t>MATIAS ADRIAN</t>
  </si>
  <si>
    <t>NAHUEL OSCAR</t>
  </si>
  <si>
    <t>JOSE MAXIMILIANO</t>
  </si>
  <si>
    <t>PAMELA CELINA</t>
  </si>
  <si>
    <t>FLORENCIA BELEN</t>
  </si>
  <si>
    <t>KARINA SILVANA</t>
  </si>
  <si>
    <t>GIMENA SOLEDAD</t>
  </si>
  <si>
    <t>MARIELA PAOLA</t>
  </si>
  <si>
    <t>ALAN ARIEL</t>
  </si>
  <si>
    <t>BRENDA</t>
  </si>
  <si>
    <t>VERONICA MABEL</t>
  </si>
  <si>
    <t>LOPEZ ENTRIALGO</t>
  </si>
  <si>
    <t>MARTINEZ MONTEAGUDO</t>
  </si>
  <si>
    <t>ROSARIO BELEN</t>
  </si>
  <si>
    <t>PEREYRA ARANDIA</t>
  </si>
  <si>
    <t>TAMARA MARIELA</t>
  </si>
  <si>
    <t>VANINA ELIZABETH</t>
  </si>
  <si>
    <t>CARLOS WALTER</t>
  </si>
  <si>
    <t>DUMONT</t>
  </si>
  <si>
    <t>GIULIANO IVAN</t>
  </si>
  <si>
    <t>ANGEL MATIAS</t>
  </si>
  <si>
    <t>EZEQUIEL SANTIAGO</t>
  </si>
  <si>
    <t>ARIEL</t>
  </si>
  <si>
    <t>ALBERTO WOOLEY</t>
  </si>
  <si>
    <t>MARCELO G.</t>
  </si>
  <si>
    <t>ENZO ARIEL</t>
  </si>
  <si>
    <t>ANGEL ABEL</t>
  </si>
  <si>
    <t>NICOLAS GABRIEL</t>
  </si>
  <si>
    <t>SAUL EDUARDO</t>
  </si>
  <si>
    <t>ARABEL</t>
  </si>
  <si>
    <t>ARAMBURU OPAZO</t>
  </si>
  <si>
    <t>EMILIANO DAMIAN</t>
  </si>
  <si>
    <t>NICOLE DENISE</t>
  </si>
  <si>
    <t>ARRUA CARDOZO</t>
  </si>
  <si>
    <t>MARIANO FABIAN</t>
  </si>
  <si>
    <t>MELANIA SOLANGE</t>
  </si>
  <si>
    <t>ROSA ELISA</t>
  </si>
  <si>
    <t>BISCARDI</t>
  </si>
  <si>
    <t>SOFIA NATALIA</t>
  </si>
  <si>
    <t>BONELLI</t>
  </si>
  <si>
    <t>MELODY BELEN</t>
  </si>
  <si>
    <t>EMILIANO ERNESTO</t>
  </si>
  <si>
    <t>BOYLE</t>
  </si>
  <si>
    <t>JAVIER ISAIAS</t>
  </si>
  <si>
    <t>FLAVIA JAQUELINE</t>
  </si>
  <si>
    <t>BUJHAMER</t>
  </si>
  <si>
    <t>FABIAN RICARDO</t>
  </si>
  <si>
    <t>LOURDES SOLEDAD</t>
  </si>
  <si>
    <t>CRISTIAN NAZARETH</t>
  </si>
  <si>
    <t>CAPUTTO</t>
  </si>
  <si>
    <t>LUIS DIONEL</t>
  </si>
  <si>
    <t>JACQUELINE SOLEDAD</t>
  </si>
  <si>
    <t>COMESE</t>
  </si>
  <si>
    <t>CONTRERAS MENDEZ</t>
  </si>
  <si>
    <t>SERGIO C.</t>
  </si>
  <si>
    <t>OSCAR NATALIO</t>
  </si>
  <si>
    <t>CORPO DIDER</t>
  </si>
  <si>
    <t>BRAIAN HERNAN</t>
  </si>
  <si>
    <t>CORREA MORALES</t>
  </si>
  <si>
    <t>RENE E.</t>
  </si>
  <si>
    <t>DANIELA PATRICIA</t>
  </si>
  <si>
    <t>CORVALAN</t>
  </si>
  <si>
    <t>ANDREA GUADALUPE</t>
  </si>
  <si>
    <t>AUGUSTO JULIO</t>
  </si>
  <si>
    <t>CRUSSI</t>
  </si>
  <si>
    <t>FRANCO DARIO</t>
  </si>
  <si>
    <t>CUADRO</t>
  </si>
  <si>
    <t>JONATHAN ERALDO</t>
  </si>
  <si>
    <t>DE CAMPOS MORAIS</t>
  </si>
  <si>
    <t>DE LA FUENTE</t>
  </si>
  <si>
    <t>DIEGO MARIANO</t>
  </si>
  <si>
    <t>NICOLAS GASTON</t>
  </si>
  <si>
    <t>MARTIN MARIANO</t>
  </si>
  <si>
    <t>DEPARSIA</t>
  </si>
  <si>
    <t>JONATAN MAURO DAMIAN</t>
  </si>
  <si>
    <t>DESOCIO</t>
  </si>
  <si>
    <t>JESUS PASCUAL</t>
  </si>
  <si>
    <t>CESAR MAXIMILIANO</t>
  </si>
  <si>
    <t>MARIO ESTEBAN</t>
  </si>
  <si>
    <t>DURAND</t>
  </si>
  <si>
    <t>ADRIAN ALEXIS</t>
  </si>
  <si>
    <t>EZEQUIEL RAUL</t>
  </si>
  <si>
    <t>JAVIER SILVANO</t>
  </si>
  <si>
    <t>GASTON IVAN</t>
  </si>
  <si>
    <t>MARTIN EMMANUEL</t>
  </si>
  <si>
    <t>FERRAU</t>
  </si>
  <si>
    <t>FRANCO BARLESSI</t>
  </si>
  <si>
    <t>BRIAN G.</t>
  </si>
  <si>
    <t>IVAN OSCAR</t>
  </si>
  <si>
    <t>GAMBI</t>
  </si>
  <si>
    <t>HECTOR HERNAN</t>
  </si>
  <si>
    <t>CARLOS ABEL</t>
  </si>
  <si>
    <t>GARCIA ANTUNEZ</t>
  </si>
  <si>
    <t>LEONELA SOLEDAD</t>
  </si>
  <si>
    <t>MELANI</t>
  </si>
  <si>
    <t>RUTH DAIANA</t>
  </si>
  <si>
    <t>ESTEBAN MIGUEL</t>
  </si>
  <si>
    <t>SERGIO HUGO</t>
  </si>
  <si>
    <t>EDUARDO MARTIN</t>
  </si>
  <si>
    <t>FABIAN EMMANUEL</t>
  </si>
  <si>
    <t>GONZALEZ PAIZ</t>
  </si>
  <si>
    <t>MARIA DEL R.</t>
  </si>
  <si>
    <t>GUAGLIANONE</t>
  </si>
  <si>
    <t>LIONEL</t>
  </si>
  <si>
    <t>FRANCO NICOLAS</t>
  </si>
  <si>
    <t>JONATAN EMANUEL</t>
  </si>
  <si>
    <t>PATRICIO ANDRES</t>
  </si>
  <si>
    <t>SABRINA GISELA</t>
  </si>
  <si>
    <t>HOURCADE</t>
  </si>
  <si>
    <t>ORLANDO CARLOS</t>
  </si>
  <si>
    <t>EMANUEL NICOLAS</t>
  </si>
  <si>
    <t>MACARENA AYELEN</t>
  </si>
  <si>
    <t>IVANCICH</t>
  </si>
  <si>
    <t>JOSE</t>
  </si>
  <si>
    <t>LADINO</t>
  </si>
  <si>
    <t>LUCIANA JESICA</t>
  </si>
  <si>
    <t>RODRIGO XAVIER</t>
  </si>
  <si>
    <t>LOCH</t>
  </si>
  <si>
    <t>LOHSE CARRIZO</t>
  </si>
  <si>
    <t>SEBASTIAN N.</t>
  </si>
  <si>
    <t>DAMIAN EZEQUIEL</t>
  </si>
  <si>
    <t>CINTHIA MARICEL</t>
  </si>
  <si>
    <t>MAURO GONZALO</t>
  </si>
  <si>
    <t>ALEJANDRA V.</t>
  </si>
  <si>
    <t>EZEQUIEL M.</t>
  </si>
  <si>
    <t>FEDERICO ALEJANDRO</t>
  </si>
  <si>
    <t>ROCIO B.</t>
  </si>
  <si>
    <t>IVANNA RAQUEL</t>
  </si>
  <si>
    <t>MONJE</t>
  </si>
  <si>
    <t>JONATHAN</t>
  </si>
  <si>
    <t>MROZ</t>
  </si>
  <si>
    <t>ONGANIA</t>
  </si>
  <si>
    <t>OTRERAS</t>
  </si>
  <si>
    <t>RODRIGO NAHUEL</t>
  </si>
  <si>
    <t>LEANDRO JOOSEF</t>
  </si>
  <si>
    <t>PALOMBO</t>
  </si>
  <si>
    <t>MARCOS GASTON</t>
  </si>
  <si>
    <t>JUAN SILVANO</t>
  </si>
  <si>
    <t>LIS MARISOL</t>
  </si>
  <si>
    <t>SILVINA ALEJANDRA</t>
  </si>
  <si>
    <t>PISTACECI</t>
  </si>
  <si>
    <t>SILVINA NOELIA</t>
  </si>
  <si>
    <t>DAVID MIGUEL</t>
  </si>
  <si>
    <t>PORTAL</t>
  </si>
  <si>
    <t>ELSA ESTER</t>
  </si>
  <si>
    <t>ALMADA JUAN FACUNDO</t>
  </si>
  <si>
    <t>RABADAN</t>
  </si>
  <si>
    <t>REPPOLL</t>
  </si>
  <si>
    <t>BRIAN NAHUEL</t>
  </si>
  <si>
    <t>SILVANA PAOLA</t>
  </si>
  <si>
    <t>LEOPOLDO GUERIN</t>
  </si>
  <si>
    <t>RODRIGUEZ SILVA</t>
  </si>
  <si>
    <t>LUCAS NICOLAS</t>
  </si>
  <si>
    <t>NATANAEL EZEQUIEL</t>
  </si>
  <si>
    <t>ANTONIO LEONEL</t>
  </si>
  <si>
    <t>RAMIRO MATIAS</t>
  </si>
  <si>
    <t>SALVA</t>
  </si>
  <si>
    <t>JOHANNA ELISABETH</t>
  </si>
  <si>
    <t>LEANDRO EZEQUIEL</t>
  </si>
  <si>
    <t>ALBA SOLEDAD</t>
  </si>
  <si>
    <t>SAYDE</t>
  </si>
  <si>
    <t>RICARDO AGUSTIN</t>
  </si>
  <si>
    <t>KEVIN NEHUEN</t>
  </si>
  <si>
    <t>GABRIEL DAMIAN</t>
  </si>
  <si>
    <t>HERNAN ABEL</t>
  </si>
  <si>
    <t>LUCAS JAVIER</t>
  </si>
  <si>
    <t>MAXIMILIANO FIDEL</t>
  </si>
  <si>
    <t>STULIN</t>
  </si>
  <si>
    <t>TALLON</t>
  </si>
  <si>
    <t>FACUNDO LAUREANO</t>
  </si>
  <si>
    <t>TANQUIA</t>
  </si>
  <si>
    <t>TASTACA</t>
  </si>
  <si>
    <t>FELIX SEBASTIAN</t>
  </si>
  <si>
    <t>MATIAS</t>
  </si>
  <si>
    <t>CRISTIAN ADOLFO M.</t>
  </si>
  <si>
    <t>TREPERESCHKI</t>
  </si>
  <si>
    <t>IVAN ALEXIS</t>
  </si>
  <si>
    <t>TRIGO</t>
  </si>
  <si>
    <t>ANDRES NICOLAS</t>
  </si>
  <si>
    <t>ENZO ISMAEL</t>
  </si>
  <si>
    <t>SILVESTRE EZEQUIEL</t>
  </si>
  <si>
    <t>VIETRI</t>
  </si>
  <si>
    <t>MICAELA GISELE</t>
  </si>
  <si>
    <t>PAULA MARIA B.</t>
  </si>
  <si>
    <t>VILLAVERDE</t>
  </si>
  <si>
    <t>GASTON ELIAS</t>
  </si>
  <si>
    <t>YAPURA</t>
  </si>
  <si>
    <t>GASTON MAXIMILIANO</t>
  </si>
  <si>
    <t>MARCOS HERNAN</t>
  </si>
  <si>
    <t>SERGIO ARMANDO</t>
  </si>
  <si>
    <t>CLAUDIO RAUL</t>
  </si>
  <si>
    <t>ZBYSZYCKI</t>
  </si>
  <si>
    <t>NICOLAS TADEO</t>
  </si>
  <si>
    <t>ZUBICH</t>
  </si>
  <si>
    <t>PATRICIO EMILIANO</t>
  </si>
  <si>
    <t>ASSEPH</t>
  </si>
  <si>
    <t>CARLOS BENJAMIN</t>
  </si>
  <si>
    <t>JAQUELINA DAIANA</t>
  </si>
  <si>
    <t>CASALI</t>
  </si>
  <si>
    <t>DIANA BELEN</t>
  </si>
  <si>
    <t>LUDMILA DAIANA</t>
  </si>
  <si>
    <t>FREYRE</t>
  </si>
  <si>
    <t>JUAN JOSE IGNACIO</t>
  </si>
  <si>
    <t>GRAVINA</t>
  </si>
  <si>
    <t>VANINA LORENA</t>
  </si>
  <si>
    <t>GRACIELA NOEMI</t>
  </si>
  <si>
    <t>PAIVA DEL PINO</t>
  </si>
  <si>
    <t>DIEGO S.</t>
  </si>
  <si>
    <t>RODRIGO M.</t>
  </si>
  <si>
    <t>REGUERA</t>
  </si>
  <si>
    <t>PAOLA MARIANA</t>
  </si>
  <si>
    <t>DAVID JESUS</t>
  </si>
  <si>
    <t>VALINO CASTRO</t>
  </si>
  <si>
    <t>NICOLAS F.</t>
  </si>
  <si>
    <t>MARIO MAXIMILIANO</t>
  </si>
  <si>
    <t>CARMEN ADRIANA</t>
  </si>
  <si>
    <t>NOVO</t>
  </si>
  <si>
    <t>VARETTONI</t>
  </si>
  <si>
    <t>ROMINA SOL</t>
  </si>
  <si>
    <t>ASTARITA</t>
  </si>
  <si>
    <t>VANESA ALEJANDRA</t>
  </si>
  <si>
    <t>ELIAS NICIOLAS</t>
  </si>
  <si>
    <t>GRAMAJO</t>
  </si>
  <si>
    <t>VALERIA MAGDALENA</t>
  </si>
  <si>
    <t>SABRINA VERONICA</t>
  </si>
  <si>
    <t>ADRIAN</t>
  </si>
  <si>
    <t>COLLADO</t>
  </si>
  <si>
    <t>ERIKA CAROLINA</t>
  </si>
  <si>
    <t>URREA MICAELA</t>
  </si>
  <si>
    <t>KEEGAN</t>
  </si>
  <si>
    <t>MONTEJO</t>
  </si>
  <si>
    <t>OSCAR EZEQUIEL</t>
  </si>
  <si>
    <t>FLORENCIA NOELI</t>
  </si>
  <si>
    <t>DEBELDE</t>
  </si>
  <si>
    <t>MAGALI SOLANGE</t>
  </si>
  <si>
    <t>GILIO ZARATE</t>
  </si>
  <si>
    <t>MARCOS ALEXANDER</t>
  </si>
  <si>
    <t>GENARO RAUL</t>
  </si>
  <si>
    <t>ALFREDO FEDERICO</t>
  </si>
  <si>
    <t>MALEN BARBARA AIU</t>
  </si>
  <si>
    <t>DO CARMO</t>
  </si>
  <si>
    <t>JORGE PABLO NICOLAS</t>
  </si>
  <si>
    <t>IBANEZ MONTALVO</t>
  </si>
  <si>
    <t>LOPEZ PEREZ</t>
  </si>
  <si>
    <t>CHRISTIAN GABRIEL</t>
  </si>
  <si>
    <t>LORENA ITATI</t>
  </si>
  <si>
    <t>CHIARADIA</t>
  </si>
  <si>
    <t>ALEXIS LISANDRO</t>
  </si>
  <si>
    <t>DUQUE</t>
  </si>
  <si>
    <t>ANGEL LUCIANO</t>
  </si>
  <si>
    <t>ARAGON LAGOS</t>
  </si>
  <si>
    <t>GONZALO E.</t>
  </si>
  <si>
    <t>ELIANA ELIZABET</t>
  </si>
  <si>
    <t>CALCAVECCHIA BLAS</t>
  </si>
  <si>
    <t>CHARAFEDIN</t>
  </si>
  <si>
    <t>ANDRES AMAEL</t>
  </si>
  <si>
    <t>WILSON PABLO</t>
  </si>
  <si>
    <t>D ALBANO RODRIGUEZ</t>
  </si>
  <si>
    <t>ALDO DAMIAN</t>
  </si>
  <si>
    <t>FRANCO MAXIMILIAN</t>
  </si>
  <si>
    <t>SANDRA YANINA</t>
  </si>
  <si>
    <t>SUSANA NOEMI</t>
  </si>
  <si>
    <t>FERNANDEZ MARTINEZ</t>
  </si>
  <si>
    <t>FERNANDEZ PALACIOS</t>
  </si>
  <si>
    <t>CYNTHIA</t>
  </si>
  <si>
    <t>FORMIGO</t>
  </si>
  <si>
    <t>MILTON JAVIER</t>
  </si>
  <si>
    <t>FRETTE</t>
  </si>
  <si>
    <t>PAULA EDITH</t>
  </si>
  <si>
    <t>GAGGERO</t>
  </si>
  <si>
    <t>JOSE ARON</t>
  </si>
  <si>
    <t>DIANA</t>
  </si>
  <si>
    <t>WALTER REYNALDO</t>
  </si>
  <si>
    <t>DANIEL FRANCISCO</t>
  </si>
  <si>
    <t>MAXIMILIANO E.</t>
  </si>
  <si>
    <t>LAURA ANABELA</t>
  </si>
  <si>
    <t>HIDAKA</t>
  </si>
  <si>
    <t>ROBERTO DAMIAN</t>
  </si>
  <si>
    <t>EDUARDO ERNESTO</t>
  </si>
  <si>
    <t>LLEOFUL</t>
  </si>
  <si>
    <t>PABLO ANIBAL</t>
  </si>
  <si>
    <t>ERICA ESTELA</t>
  </si>
  <si>
    <t>JONATHAN SEBASTIAN</t>
  </si>
  <si>
    <t>SAMUEL ANGEL</t>
  </si>
  <si>
    <t>FABIOLA ANDREA</t>
  </si>
  <si>
    <t>CECILIA MARIEL</t>
  </si>
  <si>
    <t>PASCAL</t>
  </si>
  <si>
    <t>NAHUEL MAXIMILIANO</t>
  </si>
  <si>
    <t>PASQUALICH</t>
  </si>
  <si>
    <t>ELVIO FERNANDO</t>
  </si>
  <si>
    <t>JUAN EXEQUIEL</t>
  </si>
  <si>
    <t>PROBOSTE</t>
  </si>
  <si>
    <t>RUBEN M.</t>
  </si>
  <si>
    <t>RIAZUELO LOPEZ</t>
  </si>
  <si>
    <t>FERNANDO</t>
  </si>
  <si>
    <t>LEANDRO DAMIAN</t>
  </si>
  <si>
    <t>MARIA ESTHER</t>
  </si>
  <si>
    <t>ROJAS MARSERO</t>
  </si>
  <si>
    <t>MARSERO NAHUEL</t>
  </si>
  <si>
    <t>JESICA IVONNE</t>
  </si>
  <si>
    <t>VERONICA BEATRIZ</t>
  </si>
  <si>
    <t>YONATAN MAXIMIL</t>
  </si>
  <si>
    <t>SERGIO NAHUEL</t>
  </si>
  <si>
    <t>TELLO</t>
  </si>
  <si>
    <t>DENIS ROGER</t>
  </si>
  <si>
    <t>TRINCHANT</t>
  </si>
  <si>
    <t>VICTOR ALBERTO</t>
  </si>
  <si>
    <t>CANETE LAZO</t>
  </si>
  <si>
    <t>JONATHAN DARI</t>
  </si>
  <si>
    <t>MOSQUERA</t>
  </si>
  <si>
    <t>LORENA ELIAM</t>
  </si>
  <si>
    <t>EMATEGUI</t>
  </si>
  <si>
    <t>ZULMA BEATRIZ</t>
  </si>
  <si>
    <t>SILVINA SOLEDAD</t>
  </si>
  <si>
    <t>MAURO CESAR</t>
  </si>
  <si>
    <t>PRATS</t>
  </si>
  <si>
    <t>GOLOB</t>
  </si>
  <si>
    <t>LLAUPI</t>
  </si>
  <si>
    <t>SAMBUESA</t>
  </si>
  <si>
    <t>WALTER GONZALO</t>
  </si>
  <si>
    <t>CORREA AYALA</t>
  </si>
  <si>
    <t>EMA DAIANA</t>
  </si>
  <si>
    <t>ROGGERO</t>
  </si>
  <si>
    <t>TERESA HAYDEE</t>
  </si>
  <si>
    <t>CHANDIA</t>
  </si>
  <si>
    <t>LUCIANA TAMARA</t>
  </si>
  <si>
    <t>SPIRKA</t>
  </si>
  <si>
    <t>SABRINA YANINA</t>
  </si>
  <si>
    <t>ALEJANDRO SAUL</t>
  </si>
  <si>
    <t>MARCELO FACUNDO</t>
  </si>
  <si>
    <t>BRAHIN EXEQUIEL</t>
  </si>
  <si>
    <t>DAVID MARTIN</t>
  </si>
  <si>
    <t>FRANCISCO NICOLAS</t>
  </si>
  <si>
    <t>BALLESTERO</t>
  </si>
  <si>
    <t>CORRALES</t>
  </si>
  <si>
    <t>SERGIO EMANUEL</t>
  </si>
  <si>
    <t>JAVIER ERNESTO</t>
  </si>
  <si>
    <t>ALEXIS DANIEL</t>
  </si>
  <si>
    <t>FILYK</t>
  </si>
  <si>
    <t>ALEJANDRO PEDRO</t>
  </si>
  <si>
    <t>GREGORIO MAXIMILIAN</t>
  </si>
  <si>
    <t>SANTIAGO LEANDRO</t>
  </si>
  <si>
    <t>HERNANDO CATRIEL</t>
  </si>
  <si>
    <t>JOSE DARIO</t>
  </si>
  <si>
    <t>MALDONADO GUERRERO</t>
  </si>
  <si>
    <t>ERWIN BLADIMIR</t>
  </si>
  <si>
    <t>GONZALO ANIBAL</t>
  </si>
  <si>
    <t>MARCOS MIGUEL</t>
  </si>
  <si>
    <t>JORGE CRISTIAN</t>
  </si>
  <si>
    <t>CRISTIAN ALEXAN</t>
  </si>
  <si>
    <t>TAKANASHI</t>
  </si>
  <si>
    <t>OSVALDO EMMANUEL</t>
  </si>
  <si>
    <t>ESTEBAN ANIBAL</t>
  </si>
  <si>
    <t>BESTOSO</t>
  </si>
  <si>
    <t>CINTHIA MARIA NOE</t>
  </si>
  <si>
    <t>MANCHALI</t>
  </si>
  <si>
    <t>YESICA LORENA</t>
  </si>
  <si>
    <t>DAIANA SHARON RITA</t>
  </si>
  <si>
    <t>BRENDA NADINE</t>
  </si>
  <si>
    <t>VERONICA ALICIA</t>
  </si>
  <si>
    <t>FLORENCIA LUCILA</t>
  </si>
  <si>
    <t>CRISTOFARO</t>
  </si>
  <si>
    <t>ADRIAN ALDO</t>
  </si>
  <si>
    <t>GONZALEZ PEREIRA</t>
  </si>
  <si>
    <t>KRAVACEK</t>
  </si>
  <si>
    <t>LAURENZA</t>
  </si>
  <si>
    <t>HORACIO RAFAEL</t>
  </si>
  <si>
    <t>JOSE NICOLAS</t>
  </si>
  <si>
    <t>ROSSITTO</t>
  </si>
  <si>
    <t>JUGO</t>
  </si>
  <si>
    <t>NADIA TAMARA</t>
  </si>
  <si>
    <t>MACHIAVELLO</t>
  </si>
  <si>
    <t>ALDANA SOFIA</t>
  </si>
  <si>
    <t>GIULIANA ALEJANDRA</t>
  </si>
  <si>
    <t>SAMANTA ANALIA</t>
  </si>
  <si>
    <t>LOPEZ CASTRO</t>
  </si>
  <si>
    <t>MARIA NELLY</t>
  </si>
  <si>
    <t>ALDO MIGUEL</t>
  </si>
  <si>
    <t>PATRICIO ELOY</t>
  </si>
  <si>
    <t>SAROBE</t>
  </si>
  <si>
    <t>RENATA GABRIELA</t>
  </si>
  <si>
    <t>JEREMIAS GONZALO</t>
  </si>
  <si>
    <t>DAHN</t>
  </si>
  <si>
    <t>SOLANGE EVELIN</t>
  </si>
  <si>
    <t>FERRARA</t>
  </si>
  <si>
    <t>DARIO ALEJANDRO</t>
  </si>
  <si>
    <t>WAGNER</t>
  </si>
  <si>
    <t>MAURO EMILIANO</t>
  </si>
  <si>
    <t>ALBA ANAHI</t>
  </si>
  <si>
    <t>JAQUELIN EVELIN DAIANA</t>
  </si>
  <si>
    <t>CARLOS JESUS</t>
  </si>
  <si>
    <t>FABRICIO EXEQUIEL</t>
  </si>
  <si>
    <t>DAVID DANIEL</t>
  </si>
  <si>
    <t>ARANIBAR</t>
  </si>
  <si>
    <t>JORGE IVAN</t>
  </si>
  <si>
    <t>JONATAN SAUL</t>
  </si>
  <si>
    <t>EDGARDO DOMINGO</t>
  </si>
  <si>
    <t>BARRESI</t>
  </si>
  <si>
    <t>NICOLAS FEDERICO</t>
  </si>
  <si>
    <t>BASTARRECHEA</t>
  </si>
  <si>
    <t>BOVEDA</t>
  </si>
  <si>
    <t>NOELIA BELEN</t>
  </si>
  <si>
    <t>FACUNDO GABRIEL</t>
  </si>
  <si>
    <t>DARIO ADRIAN</t>
  </si>
  <si>
    <t>LEANDRO FABIAN</t>
  </si>
  <si>
    <t>MICHEL ANGEL</t>
  </si>
  <si>
    <t>CALCAPRINA</t>
  </si>
  <si>
    <t>CALISTRO</t>
  </si>
  <si>
    <t>HILARIO GUILLERMO</t>
  </si>
  <si>
    <t>CANEPA</t>
  </si>
  <si>
    <t>ANIBAL CHRISTIAN ELIAS</t>
  </si>
  <si>
    <t>MAXIMILIANO JONATAN</t>
  </si>
  <si>
    <t>JONATHAN IVAN</t>
  </si>
  <si>
    <t>CHAVES</t>
  </si>
  <si>
    <t>AGUSTIN LEONARDO</t>
  </si>
  <si>
    <t>CHUQUEL</t>
  </si>
  <si>
    <t>SERGIO LEANDRO</t>
  </si>
  <si>
    <t>WALTER ALEXIS</t>
  </si>
  <si>
    <t>CRISTIAN ARMANDO</t>
  </si>
  <si>
    <t>ALAN RODRIGO</t>
  </si>
  <si>
    <t>DE LA VEGA</t>
  </si>
  <si>
    <t>LISANDRO ARIEL</t>
  </si>
  <si>
    <t>MAXIMILIANO EXEQUIEL</t>
  </si>
  <si>
    <t>DARDO SEBASTIAN</t>
  </si>
  <si>
    <t>WILLIAN ALEXIS</t>
  </si>
  <si>
    <t>FELIX ALFREDO</t>
  </si>
  <si>
    <t>ADOLFO FABIAN</t>
  </si>
  <si>
    <t>LUCAS JEREMIAS</t>
  </si>
  <si>
    <t>NOELIA EMILSE</t>
  </si>
  <si>
    <t>GALLOP</t>
  </si>
  <si>
    <t>LEANDRO DARIO</t>
  </si>
  <si>
    <t>FACUNDO MANUEL</t>
  </si>
  <si>
    <t>RAMONA</t>
  </si>
  <si>
    <t>GIMENEZ HIRSCHFELD</t>
  </si>
  <si>
    <t>LEONEL EDGARDO</t>
  </si>
  <si>
    <t>SILVANA BEATRIZ</t>
  </si>
  <si>
    <t>JONATAN ADRIAN</t>
  </si>
  <si>
    <t>ROQUE DARIO</t>
  </si>
  <si>
    <t>HANHCIK</t>
  </si>
  <si>
    <t>RONALDO MATIAS</t>
  </si>
  <si>
    <t>KUSCHUK</t>
  </si>
  <si>
    <t>FABRICIO MATHIAS</t>
  </si>
  <si>
    <t>LEONE</t>
  </si>
  <si>
    <t>ANALIA ALICIA</t>
  </si>
  <si>
    <t>JUAN LEONARDO</t>
  </si>
  <si>
    <t>NESTOR OSVALDO</t>
  </si>
  <si>
    <t>NADIA PRISCILA</t>
  </si>
  <si>
    <t>RENATO FERMIN</t>
  </si>
  <si>
    <t>MARTI</t>
  </si>
  <si>
    <t>DAIANA MARIEL</t>
  </si>
  <si>
    <t>GRISELDA VANESA</t>
  </si>
  <si>
    <t>EDITH ITATI</t>
  </si>
  <si>
    <t>ENZO FABIAN</t>
  </si>
  <si>
    <t>MERLO GONZALEZ</t>
  </si>
  <si>
    <t>MIRON</t>
  </si>
  <si>
    <t>CLELIA MARICEL</t>
  </si>
  <si>
    <t>DEBORA DAIANA</t>
  </si>
  <si>
    <t>GISELLA SOLEDAD</t>
  </si>
  <si>
    <t>PELLIZZER</t>
  </si>
  <si>
    <t>RENZO DANIEL</t>
  </si>
  <si>
    <t>ELIAS LEONEL</t>
  </si>
  <si>
    <t>ALCIDES NERI</t>
  </si>
  <si>
    <t>ROCHA PACHECO</t>
  </si>
  <si>
    <t>RODRIGUEZ PARRA</t>
  </si>
  <si>
    <t>SAVULJEV</t>
  </si>
  <si>
    <t>BRIAN MAXIMILIANO</t>
  </si>
  <si>
    <t>TERRERA MAIDANA</t>
  </si>
  <si>
    <t>SALVADOR ISMAEL</t>
  </si>
  <si>
    <t>NICOLAS BLAS</t>
  </si>
  <si>
    <t>TROCHE</t>
  </si>
  <si>
    <t>ADRIAN JUAN CARLOS</t>
  </si>
  <si>
    <t>VENENCIA</t>
  </si>
  <si>
    <t>ZARZA</t>
  </si>
  <si>
    <t>DANTE ARIEL</t>
  </si>
  <si>
    <t>ALEJANDRO CARLOS</t>
  </si>
  <si>
    <t>BUA</t>
  </si>
  <si>
    <t>MELISA</t>
  </si>
  <si>
    <t>CERDAREVICH</t>
  </si>
  <si>
    <t>FAGLIANO</t>
  </si>
  <si>
    <t>JULIETA INES</t>
  </si>
  <si>
    <t>PAOLA ARGENTINA</t>
  </si>
  <si>
    <t>GONZALEZ RODRIGUEZ</t>
  </si>
  <si>
    <t>LAZARO RENE</t>
  </si>
  <si>
    <t>MARA ANDREA</t>
  </si>
  <si>
    <t>KOZAK GRASSINI</t>
  </si>
  <si>
    <t>FEDERICO ALFREDO</t>
  </si>
  <si>
    <t>NOELIA ESTHER</t>
  </si>
  <si>
    <t>MACIAS</t>
  </si>
  <si>
    <t>MANGADO</t>
  </si>
  <si>
    <t>DEBORA CLARA ALICIA</t>
  </si>
  <si>
    <t>GISELA JOHANA</t>
  </si>
  <si>
    <t>MUSTAPICH</t>
  </si>
  <si>
    <t>MUZZI</t>
  </si>
  <si>
    <t>MELINA SOL</t>
  </si>
  <si>
    <t>OFAK</t>
  </si>
  <si>
    <t>CAROLINA NAIR</t>
  </si>
  <si>
    <t>PALLARES</t>
  </si>
  <si>
    <t>MARTIN RICARDO</t>
  </si>
  <si>
    <t>CONSTANZA AGUSTINA</t>
  </si>
  <si>
    <t>RODRIGUEZ TOLOSA</t>
  </si>
  <si>
    <t>SAMPER</t>
  </si>
  <si>
    <t>PAMELA ANDREA</t>
  </si>
  <si>
    <t>WATANABE</t>
  </si>
  <si>
    <t>MONICA INES</t>
  </si>
  <si>
    <t>MARINA ELISABETH</t>
  </si>
  <si>
    <t>JUAN MANUEL JESUS</t>
  </si>
  <si>
    <t>FLORENCIA MARIA CARMEN</t>
  </si>
  <si>
    <t>BOLEDI</t>
  </si>
  <si>
    <t>DIEGO MARTIN ALBERTO</t>
  </si>
  <si>
    <t>STELLA NICOL</t>
  </si>
  <si>
    <t>CARLINA SOLEDAD</t>
  </si>
  <si>
    <t>ITURRALDE</t>
  </si>
  <si>
    <t>MELANIE</t>
  </si>
  <si>
    <t>KOZLOWSKI</t>
  </si>
  <si>
    <t>BARBARA MAILEN</t>
  </si>
  <si>
    <t>PABLO RAFAEL</t>
  </si>
  <si>
    <t>PATRUNO</t>
  </si>
  <si>
    <t>ENZO</t>
  </si>
  <si>
    <t>ANABELLA CARLA</t>
  </si>
  <si>
    <t>SZELAG</t>
  </si>
  <si>
    <t>DAMIAN MATIAS</t>
  </si>
  <si>
    <t>BELLO</t>
  </si>
  <si>
    <t>ANA CAMILA</t>
  </si>
  <si>
    <t>CECILIA INES</t>
  </si>
  <si>
    <t>CATTARIN</t>
  </si>
  <si>
    <t>CERNADAS</t>
  </si>
  <si>
    <t>EZEQUIEL DANIEL</t>
  </si>
  <si>
    <t>ANTONELLA BELEN</t>
  </si>
  <si>
    <t>AMANCAY MARIANA</t>
  </si>
  <si>
    <t>NANCY LEONOR</t>
  </si>
  <si>
    <t>ROSALIA MARCELA</t>
  </si>
  <si>
    <t>LERA</t>
  </si>
  <si>
    <t>LOREANA BELEN</t>
  </si>
  <si>
    <t>ANTONELLA PAULA</t>
  </si>
  <si>
    <t>LEONEL MARIO</t>
  </si>
  <si>
    <t>ALICIA LORENA</t>
  </si>
  <si>
    <t>IVANNA ANTONELLA</t>
  </si>
  <si>
    <t>SANCHEZ ARCAJO</t>
  </si>
  <si>
    <t>EDDIE JOEL</t>
  </si>
  <si>
    <t>SORIA LEVY</t>
  </si>
  <si>
    <t>JOEL</t>
  </si>
  <si>
    <t>STEKETEE</t>
  </si>
  <si>
    <t>SILVIA MABEL</t>
  </si>
  <si>
    <t>LAURA GUADALUPE ANAHI</t>
  </si>
  <si>
    <t>SABRINA ALEXANDRA</t>
  </si>
  <si>
    <t>CORTES MOISES</t>
  </si>
  <si>
    <t>CARMEN ANAHI</t>
  </si>
  <si>
    <t>CLAUDIO VICTOR</t>
  </si>
  <si>
    <t>SILVANA</t>
  </si>
  <si>
    <t>BALLATORE REMIS</t>
  </si>
  <si>
    <t>LUCAS BENJAMIN</t>
  </si>
  <si>
    <t>VICTORIA NOEMI</t>
  </si>
  <si>
    <t>CHIESA</t>
  </si>
  <si>
    <t>COTTITTO</t>
  </si>
  <si>
    <t>FLAVIA DANIELA</t>
  </si>
  <si>
    <t>NOEMI VERONICA</t>
  </si>
  <si>
    <t>LASTIRI PEREZ</t>
  </si>
  <si>
    <t>GUIDO ANDRES</t>
  </si>
  <si>
    <t>FLORENCIA VALERIA</t>
  </si>
  <si>
    <t>CELESTE</t>
  </si>
  <si>
    <t>PARADA</t>
  </si>
  <si>
    <t>PEDRO EMILIO</t>
  </si>
  <si>
    <t>PERGOLINI</t>
  </si>
  <si>
    <t>CESAR RAUL</t>
  </si>
  <si>
    <t>SANTORO</t>
  </si>
  <si>
    <t>FLAVIA MARIEL</t>
  </si>
  <si>
    <t>MARIELA LUCIANA</t>
  </si>
  <si>
    <t>VENDRELL UNZUGA</t>
  </si>
  <si>
    <t>ANTONELLA YAMILA</t>
  </si>
  <si>
    <t>PRISCILA AYELEN</t>
  </si>
  <si>
    <t>SOLEDAD PATRICIA</t>
  </si>
  <si>
    <t>ANALIA HAYDEE</t>
  </si>
  <si>
    <t>CALCAGNO</t>
  </si>
  <si>
    <t>CRISTINA ALEXANDRA</t>
  </si>
  <si>
    <t>ANA MARIA FRANCISCA</t>
  </si>
  <si>
    <t>AGUIERRE</t>
  </si>
  <si>
    <t>CASANDRA JOANA</t>
  </si>
  <si>
    <t>DENISE NOELIA</t>
  </si>
  <si>
    <t>SONIA ELISABETH</t>
  </si>
  <si>
    <t>FRANCO ARMANDO</t>
  </si>
  <si>
    <t>BERNACHEA</t>
  </si>
  <si>
    <t>NELSON ANDRES</t>
  </si>
  <si>
    <t>BIITOF</t>
  </si>
  <si>
    <t>MARTIN ALBERTO</t>
  </si>
  <si>
    <t>BOGGIANO</t>
  </si>
  <si>
    <t>JESSICA ROCIO</t>
  </si>
  <si>
    <t>ANDREA SILVANA</t>
  </si>
  <si>
    <t>LUIS ARMANDO EZEQUIEL</t>
  </si>
  <si>
    <t>ANGEL ADRIANO</t>
  </si>
  <si>
    <t>GASTON EMMANUEL</t>
  </si>
  <si>
    <t>CHAVERO</t>
  </si>
  <si>
    <t>HECTOR ORLANDO</t>
  </si>
  <si>
    <t>NAZARENO NICOLAS</t>
  </si>
  <si>
    <t>BRIAN JUAN JOSE</t>
  </si>
  <si>
    <t>DOELVERS</t>
  </si>
  <si>
    <t>ALEXIS HERNAN</t>
  </si>
  <si>
    <t>GABRIELA EMILCE</t>
  </si>
  <si>
    <t>IVAN ESEQUIEL</t>
  </si>
  <si>
    <t>CAMILA ANALIA</t>
  </si>
  <si>
    <t>LAURA KARINA</t>
  </si>
  <si>
    <t>LUIS ANDRES</t>
  </si>
  <si>
    <t>LEZANA</t>
  </si>
  <si>
    <t>RICARDO ESTEBAN</t>
  </si>
  <si>
    <t>EMILIA</t>
  </si>
  <si>
    <t>TAMARA ANA NELIDA</t>
  </si>
  <si>
    <t>JORGE MARCELINO</t>
  </si>
  <si>
    <t>VILMA KARINA</t>
  </si>
  <si>
    <t>ALEXIS NAHUEL</t>
  </si>
  <si>
    <t>NICOLAS SEBASTIAN</t>
  </si>
  <si>
    <t>MAXIMILIANO ESEQUIEL</t>
  </si>
  <si>
    <t>RENE ARIEL</t>
  </si>
  <si>
    <t>RUTH JULIETA ELIZABETH</t>
  </si>
  <si>
    <t>VILLALVA</t>
  </si>
  <si>
    <t>VILLASBOAS</t>
  </si>
  <si>
    <t>OSVALDO FABIAN</t>
  </si>
  <si>
    <t>GRISELDA BEATRIZ</t>
  </si>
  <si>
    <t>CANEVARO</t>
  </si>
  <si>
    <t>MARIA PIA</t>
  </si>
  <si>
    <t>DANIELA SILVANA</t>
  </si>
  <si>
    <t>LAZZARONI</t>
  </si>
  <si>
    <t>OSCAR DOMINGO</t>
  </si>
  <si>
    <t>MOLINA TALAVERA</t>
  </si>
  <si>
    <t>GUILLERMO JAVIER</t>
  </si>
  <si>
    <t>MORETA</t>
  </si>
  <si>
    <t>OLGA MONICA PATRICIA</t>
  </si>
  <si>
    <t>ZUALET</t>
  </si>
  <si>
    <t>VALERIA GISELA</t>
  </si>
  <si>
    <t>GENOVESIO</t>
  </si>
  <si>
    <t>MARIA ALCIRA</t>
  </si>
  <si>
    <t>LAUDONIO</t>
  </si>
  <si>
    <t>GUSTAVO ANGEL</t>
  </si>
  <si>
    <t>AARON NEHUEN</t>
  </si>
  <si>
    <t>MARZILLI</t>
  </si>
  <si>
    <t>PIBERNUS</t>
  </si>
  <si>
    <t>RENATA ALEJANDRA</t>
  </si>
  <si>
    <t>PITARO PONCE</t>
  </si>
  <si>
    <t>BARBARA YESICA</t>
  </si>
  <si>
    <t>CAROLINA BELEN</t>
  </si>
  <si>
    <t>ALEJANDRA MICAELA</t>
  </si>
  <si>
    <t>PANZA</t>
  </si>
  <si>
    <t>SANTIAGO JUAN ANDRES</t>
  </si>
  <si>
    <t>CARLOS WILSON</t>
  </si>
  <si>
    <t>DIMURO</t>
  </si>
  <si>
    <t>NADIA EDITH</t>
  </si>
  <si>
    <t>YESICA PAOLA</t>
  </si>
  <si>
    <t>GABRIELA ANGELINA</t>
  </si>
  <si>
    <t>JOHANNA INES</t>
  </si>
  <si>
    <t>STEFANIA LORENA</t>
  </si>
  <si>
    <t>DENIS EZEQUIEL</t>
  </si>
  <si>
    <t>DOMIJAN SALAS</t>
  </si>
  <si>
    <t>NICOLASA MARIA FERNANDA</t>
  </si>
  <si>
    <t>VICTORIA</t>
  </si>
  <si>
    <t>LEONARDUZZI ZUZEL</t>
  </si>
  <si>
    <t>MARIA RITA</t>
  </si>
  <si>
    <t>BRENDA AILEN</t>
  </si>
  <si>
    <t>ALVES</t>
  </si>
  <si>
    <t>ATILIO MARTIN</t>
  </si>
  <si>
    <t>NELSON FABIAN</t>
  </si>
  <si>
    <t>MARIELA NATALIA</t>
  </si>
  <si>
    <t>ELIZABETH MARIA NONTUE</t>
  </si>
  <si>
    <t>COLMAN CORONEL</t>
  </si>
  <si>
    <t>MIRNA YANINA</t>
  </si>
  <si>
    <t>DRAICCHIO</t>
  </si>
  <si>
    <t>JOEL EZEQUIEL</t>
  </si>
  <si>
    <t>FRANCISCO SEBASTIAN</t>
  </si>
  <si>
    <t>KOBER</t>
  </si>
  <si>
    <t>AGUSTIN PEDRO</t>
  </si>
  <si>
    <t>FABIO ARIEL</t>
  </si>
  <si>
    <t>OCSA</t>
  </si>
  <si>
    <t>ELMER EMILIANO</t>
  </si>
  <si>
    <t>GABRIELA YESICA ANDREA</t>
  </si>
  <si>
    <t>SILVANA ANTONELLA</t>
  </si>
  <si>
    <t>RUIZ SILVA</t>
  </si>
  <si>
    <t>SEBASTIAN DANIEL</t>
  </si>
  <si>
    <t>SOSTOA</t>
  </si>
  <si>
    <t>JONATHAN GABRIEL</t>
  </si>
  <si>
    <t>ALEJANDRO YAMIL</t>
  </si>
  <si>
    <t>WISSNER</t>
  </si>
  <si>
    <t>VALERIA ANDREA</t>
  </si>
  <si>
    <t>ADAMI</t>
  </si>
  <si>
    <t>EZEQUIEL JOSE MARIA</t>
  </si>
  <si>
    <t>GONZALEZ JIMENEZ</t>
  </si>
  <si>
    <t>GREPO</t>
  </si>
  <si>
    <t>HUGEL</t>
  </si>
  <si>
    <t>NARELLA ALDANA</t>
  </si>
  <si>
    <t>BRIAN DAVID</t>
  </si>
  <si>
    <t>AREQUIPA</t>
  </si>
  <si>
    <t>ABEL MELCHOR</t>
  </si>
  <si>
    <t>BENEDIT</t>
  </si>
  <si>
    <t>LUIS MARIA</t>
  </si>
  <si>
    <t>CESAR IVAN</t>
  </si>
  <si>
    <t>HORIANSKI</t>
  </si>
  <si>
    <t>ROSMARI</t>
  </si>
  <si>
    <t>GIULIANA MICAELA</t>
  </si>
  <si>
    <t>JULIANA NOEL</t>
  </si>
  <si>
    <t>RUIZ GALEANO</t>
  </si>
  <si>
    <t>JOSE FACUNDO</t>
  </si>
  <si>
    <t>MALENA JANET</t>
  </si>
  <si>
    <t>DANIELA ROSA</t>
  </si>
  <si>
    <t>DOLORES VIRGINIA</t>
  </si>
  <si>
    <t>ALEJANDRO SILVIO JAVIER</t>
  </si>
  <si>
    <t>ELIANA FLORENCIA</t>
  </si>
  <si>
    <t>ENZO ALEJANDRO</t>
  </si>
  <si>
    <t>HERNAN</t>
  </si>
  <si>
    <t>ALAEJOS</t>
  </si>
  <si>
    <t>AMILCAR URIEL</t>
  </si>
  <si>
    <t>ARANA</t>
  </si>
  <si>
    <t>JORGE OSMAR</t>
  </si>
  <si>
    <t>KEVIN NAHUEL</t>
  </si>
  <si>
    <t>LUCIANA IRIS TERESA</t>
  </si>
  <si>
    <t>AROZAMENA</t>
  </si>
  <si>
    <t>MARIA PAOLA</t>
  </si>
  <si>
    <t>HECTOR SAUL</t>
  </si>
  <si>
    <t>SAMANTA LUCIA</t>
  </si>
  <si>
    <t>HECTOR EMILIANO</t>
  </si>
  <si>
    <t>HERNAN JOSE ANTONIO</t>
  </si>
  <si>
    <t>BEJARANO</t>
  </si>
  <si>
    <t>FRANCO JAVIER</t>
  </si>
  <si>
    <t>MAURICIO RAUL</t>
  </si>
  <si>
    <t>FLORENCIA GISELLE</t>
  </si>
  <si>
    <t>NAHUEL GUSTAVO</t>
  </si>
  <si>
    <t>AMILCAR GUILLERMO</t>
  </si>
  <si>
    <t>BROCAZ</t>
  </si>
  <si>
    <t>JOSE ARIEL</t>
  </si>
  <si>
    <t>MACARENA EDITH</t>
  </si>
  <si>
    <t>JULIANA BELEN</t>
  </si>
  <si>
    <t>RENZO LISANDRO</t>
  </si>
  <si>
    <t>CALAGIONES</t>
  </si>
  <si>
    <t>CLAUDIO GASTON</t>
  </si>
  <si>
    <t>DARIO ABDON</t>
  </si>
  <si>
    <t>RAUL GUSTAVO</t>
  </si>
  <si>
    <t>CARDENES</t>
  </si>
  <si>
    <t>CAREAGA</t>
  </si>
  <si>
    <t>CHAILE</t>
  </si>
  <si>
    <t>EMILIANO NICOLAS</t>
  </si>
  <si>
    <t>CRISEL</t>
  </si>
  <si>
    <t>MATIAS AGUSTIN</t>
  </si>
  <si>
    <t>DELVALLE MARTINEZ</t>
  </si>
  <si>
    <t>SAUL</t>
  </si>
  <si>
    <t>ECHAVARRIA</t>
  </si>
  <si>
    <t>MAURO ESEQUIEL</t>
  </si>
  <si>
    <t>ERAZO</t>
  </si>
  <si>
    <t>SOFIA DIMPNA NAYME</t>
  </si>
  <si>
    <t>ADRIAN ALFREDO</t>
  </si>
  <si>
    <t>GISELA ALEJANDRINA</t>
  </si>
  <si>
    <t>LEANDRO NAHUEL</t>
  </si>
  <si>
    <t>RUBEN DARIO YANKAMIL</t>
  </si>
  <si>
    <t>FLAMENCO</t>
  </si>
  <si>
    <t>NICOLAS CAYETANO</t>
  </si>
  <si>
    <t>CAMILA BRENDA</t>
  </si>
  <si>
    <t>WALTER PATRICIO</t>
  </si>
  <si>
    <t>MARIANO OSVALDO</t>
  </si>
  <si>
    <t>NAHUEL HERNAN</t>
  </si>
  <si>
    <t>MELANY NAHIR</t>
  </si>
  <si>
    <t>HUGO ORLANO</t>
  </si>
  <si>
    <t>ROSENDO NICOLAS</t>
  </si>
  <si>
    <t>YULIANA MICAELA</t>
  </si>
  <si>
    <t>OSCAR HERNAN</t>
  </si>
  <si>
    <t>ALEJANDRA MARISEL</t>
  </si>
  <si>
    <t>GRANARA</t>
  </si>
  <si>
    <t>JONATAN MAURICIO</t>
  </si>
  <si>
    <t>HERBER</t>
  </si>
  <si>
    <t>IRRAZABAL</t>
  </si>
  <si>
    <t>IRUNGARAY</t>
  </si>
  <si>
    <t>KOSTECKI</t>
  </si>
  <si>
    <t>LANDAIDA</t>
  </si>
  <si>
    <t>RUBEN ELIAS</t>
  </si>
  <si>
    <t>ROCIO ALEJANDRA</t>
  </si>
  <si>
    <t>MARIO EMILIO</t>
  </si>
  <si>
    <t>GREGORIO MARTIN</t>
  </si>
  <si>
    <t>LUCHEKA</t>
  </si>
  <si>
    <t>JEREMIAS ESTEBAN ANDRES</t>
  </si>
  <si>
    <t>DAIANA NOEMI</t>
  </si>
  <si>
    <t>ERNESTO WALTER</t>
  </si>
  <si>
    <t>LUQUIS LOPEZ</t>
  </si>
  <si>
    <t>MAITA BARRIONUEVO</t>
  </si>
  <si>
    <t>MATIAS ANDRES</t>
  </si>
  <si>
    <t>FRANCO EDUARDO</t>
  </si>
  <si>
    <t>DIEGO IGNACIO</t>
  </si>
  <si>
    <t>HERNAN JULIAN</t>
  </si>
  <si>
    <t>YESICA ANABEL</t>
  </si>
  <si>
    <t>MARTINETTI</t>
  </si>
  <si>
    <t>IVAN DANIEL</t>
  </si>
  <si>
    <t>MARIA GALA</t>
  </si>
  <si>
    <t>MILAN</t>
  </si>
  <si>
    <t>LEONEL MATHIAS</t>
  </si>
  <si>
    <t>VICENTE JESUS</t>
  </si>
  <si>
    <t>NACIF</t>
  </si>
  <si>
    <t>PABLO EMMANUEL</t>
  </si>
  <si>
    <t>RICARDO SAMUEL</t>
  </si>
  <si>
    <t>NAULLE</t>
  </si>
  <si>
    <t>ALEXIS BENITO</t>
  </si>
  <si>
    <t>JONATHAN LORENZO</t>
  </si>
  <si>
    <t>OMAR ENRIQUE</t>
  </si>
  <si>
    <t>EDUARDO ADRIAN</t>
  </si>
  <si>
    <t>OVEJERO GALFRASCOLI</t>
  </si>
  <si>
    <t>FRANCISCO EMMANUEL</t>
  </si>
  <si>
    <t>FLORENCIA ELIZABETH</t>
  </si>
  <si>
    <t>MARIANO OSCAR</t>
  </si>
  <si>
    <t>NICOLAS ALBERTO</t>
  </si>
  <si>
    <t>LILIANA GISELA</t>
  </si>
  <si>
    <t>DEBORAH NATALIA</t>
  </si>
  <si>
    <t>ENZO FERMIN</t>
  </si>
  <si>
    <t>MARIANO JAVIER</t>
  </si>
  <si>
    <t>VICTOR ALEXIS JAVIER</t>
  </si>
  <si>
    <t>RESINA</t>
  </si>
  <si>
    <t>JONATAN DARIO</t>
  </si>
  <si>
    <t>BRUNO HERNAN</t>
  </si>
  <si>
    <t>RIZZI</t>
  </si>
  <si>
    <t>GONZALO ALBERTO</t>
  </si>
  <si>
    <t>MAIRA ALEJANDRA BELEN</t>
  </si>
  <si>
    <t>MAXIMILIANO ALEXANDER</t>
  </si>
  <si>
    <t>MARCOS DARIO</t>
  </si>
  <si>
    <t>ELISABET</t>
  </si>
  <si>
    <t>JUAN MAURO</t>
  </si>
  <si>
    <t>ROMINA ROXANA</t>
  </si>
  <si>
    <t>CHRISTIAN JORGE JAVIER</t>
  </si>
  <si>
    <t>BRUNO GASTON</t>
  </si>
  <si>
    <t>MELANIE ARACELI</t>
  </si>
  <si>
    <t>SHESDE</t>
  </si>
  <si>
    <t>WILLIAM DANIEL</t>
  </si>
  <si>
    <t>SIERRO</t>
  </si>
  <si>
    <t>SIGNORELLO</t>
  </si>
  <si>
    <t>LEONEL FERNANDO</t>
  </si>
  <si>
    <t>ALAN EZEQUIEL</t>
  </si>
  <si>
    <t>FRANCO FERNANDO</t>
  </si>
  <si>
    <t>SOLIX</t>
  </si>
  <si>
    <t>SUIGO</t>
  </si>
  <si>
    <t>BRAIAN AUGUSTO</t>
  </si>
  <si>
    <t>MATIAS ALEXIS</t>
  </si>
  <si>
    <t>TATO</t>
  </si>
  <si>
    <t>TIESO</t>
  </si>
  <si>
    <t>SEBASTIAN JESUS</t>
  </si>
  <si>
    <t>TROLSON</t>
  </si>
  <si>
    <t>VICTOR MARTIN</t>
  </si>
  <si>
    <t>FABIANA MODESTA</t>
  </si>
  <si>
    <t>GONZALO ANDRES</t>
  </si>
  <si>
    <t>FABIAN LEONARDO</t>
  </si>
  <si>
    <t>MARCELO HECTOR</t>
  </si>
  <si>
    <t>VILLANOVA</t>
  </si>
  <si>
    <t>VITALE</t>
  </si>
  <si>
    <t>JORGE MATEO</t>
  </si>
  <si>
    <t>WIES</t>
  </si>
  <si>
    <t>PAOLA MARIEL</t>
  </si>
  <si>
    <t>YEGROS BALMORI</t>
  </si>
  <si>
    <t>LUCIO FERNANDO</t>
  </si>
  <si>
    <t>CRISTIAN ELIAS</t>
  </si>
  <si>
    <t>RICARDO ISMAEL</t>
  </si>
  <si>
    <t>AILEN EVELYN</t>
  </si>
  <si>
    <t>ALARCIA</t>
  </si>
  <si>
    <t>CLAUDIO MAXIMILIANO</t>
  </si>
  <si>
    <t>LILIANA SORAYA</t>
  </si>
  <si>
    <t>MAGDALENA CAROLINA</t>
  </si>
  <si>
    <t>BERTAINA</t>
  </si>
  <si>
    <t>DEBORAH LILIA</t>
  </si>
  <si>
    <t>JESICA GABRIELA FEBE</t>
  </si>
  <si>
    <t>CASAYES</t>
  </si>
  <si>
    <t>ANGEL ORLANDO</t>
  </si>
  <si>
    <t>GRISEL MACARENA</t>
  </si>
  <si>
    <t>ESPINOZA SIGALES</t>
  </si>
  <si>
    <t>FABRA</t>
  </si>
  <si>
    <t>NATALIA BELEN</t>
  </si>
  <si>
    <t>FABREGUES</t>
  </si>
  <si>
    <t>ADELA VIVIANA</t>
  </si>
  <si>
    <t>PERLA ANABEL</t>
  </si>
  <si>
    <t>GRISELDA PATRICIA</t>
  </si>
  <si>
    <t>INDAVER</t>
  </si>
  <si>
    <t>YAMILA YANET</t>
  </si>
  <si>
    <t>LASCANO</t>
  </si>
  <si>
    <t>LAZARTE</t>
  </si>
  <si>
    <t>ELISA VIVIANA</t>
  </si>
  <si>
    <t>LIBONATI</t>
  </si>
  <si>
    <t>DIEGO ALEJANDRO JAVIER</t>
  </si>
  <si>
    <t>LISERRE</t>
  </si>
  <si>
    <t>MARIELA</t>
  </si>
  <si>
    <t>LIZA VALERIA</t>
  </si>
  <si>
    <t>NADIA JOHANNA</t>
  </si>
  <si>
    <t>MINOTTI</t>
  </si>
  <si>
    <t>NATALIA ANABELLA</t>
  </si>
  <si>
    <t>OPAT</t>
  </si>
  <si>
    <t>PELAEZ</t>
  </si>
  <si>
    <t>MELINA VALERIA</t>
  </si>
  <si>
    <t>PICHON</t>
  </si>
  <si>
    <t>LUCRECIA BELEN</t>
  </si>
  <si>
    <t>SERGIO REYNALDO</t>
  </si>
  <si>
    <t>ELINA JULIETA</t>
  </si>
  <si>
    <t>SANDRA CRISTINA</t>
  </si>
  <si>
    <t>EMILIANO JAVIER</t>
  </si>
  <si>
    <t>MARIA SOLANGE</t>
  </si>
  <si>
    <t>SANDRA ELISABET</t>
  </si>
  <si>
    <t>URCHIPIA</t>
  </si>
  <si>
    <t>EMMANUEL PATRICIO</t>
  </si>
  <si>
    <t>MARCIA DAIANA</t>
  </si>
  <si>
    <t>LIDIA NOEMI</t>
  </si>
  <si>
    <t>ARVISA</t>
  </si>
  <si>
    <t>BADINO</t>
  </si>
  <si>
    <t>NATALIA MABEL</t>
  </si>
  <si>
    <t>ALAN JESUS</t>
  </si>
  <si>
    <t>JONATAN DANIEL</t>
  </si>
  <si>
    <t>EMANUEL LEONEL</t>
  </si>
  <si>
    <t>VALERIA INES</t>
  </si>
  <si>
    <t>CRISTIAN IVAN</t>
  </si>
  <si>
    <t>MARIANO GONZALO</t>
  </si>
  <si>
    <t>LEONARDO ALFREDO</t>
  </si>
  <si>
    <t>GISER</t>
  </si>
  <si>
    <t>PRISCILA BETIANA</t>
  </si>
  <si>
    <t>MANUEL ADRIAN</t>
  </si>
  <si>
    <t>JOAQUIN MARCELO</t>
  </si>
  <si>
    <t>MAZZONI</t>
  </si>
  <si>
    <t>ELIZABETH PAOLA</t>
  </si>
  <si>
    <t>MENDEZ GOITIA</t>
  </si>
  <si>
    <t>SOLEDAD LUJAN</t>
  </si>
  <si>
    <t>EVA ALEJANDRA</t>
  </si>
  <si>
    <t>NOVAK</t>
  </si>
  <si>
    <t>CINTIA YAMILA</t>
  </si>
  <si>
    <t>MELINA ANABEL</t>
  </si>
  <si>
    <t>GEORGINA INES</t>
  </si>
  <si>
    <t>PASSOLS</t>
  </si>
  <si>
    <t>PEREZ OJEDA</t>
  </si>
  <si>
    <t>FRANCO AGUSTIN</t>
  </si>
  <si>
    <t>MONICA MELISA</t>
  </si>
  <si>
    <t>ALICIA GUILLERMINA</t>
  </si>
  <si>
    <t>PUZIN</t>
  </si>
  <si>
    <t>PABLO ELIAS</t>
  </si>
  <si>
    <t>FERNANDO ENRIQUE</t>
  </si>
  <si>
    <t>SEGOBIA</t>
  </si>
  <si>
    <t>ESTEFANIA RUTH</t>
  </si>
  <si>
    <t>SOSA DUARTE</t>
  </si>
  <si>
    <t>LEONARDO ARISTIDES</t>
  </si>
  <si>
    <t>TAUX</t>
  </si>
  <si>
    <t>UNOKOWSKI</t>
  </si>
  <si>
    <t>URREJOLA</t>
  </si>
  <si>
    <t>DEMIAN FRANCO</t>
  </si>
  <si>
    <t>VERA MEDINA</t>
  </si>
  <si>
    <t>ESTEFANIA AYELEN</t>
  </si>
  <si>
    <t>BALDRACCO</t>
  </si>
  <si>
    <t>SOLANGE DANIELA</t>
  </si>
  <si>
    <t>SONIA CRISTINA</t>
  </si>
  <si>
    <t>JULIETA SILVANA</t>
  </si>
  <si>
    <t>FRANCO AUGUSTO</t>
  </si>
  <si>
    <t>BENITEZ MENDOZA</t>
  </si>
  <si>
    <t>CECILIA LILIANA</t>
  </si>
  <si>
    <t>BETIANA MARIA EUGENIA</t>
  </si>
  <si>
    <t>FLORENCIA DANIELA</t>
  </si>
  <si>
    <t>SABRINA ANABELIA</t>
  </si>
  <si>
    <t>CORTINA NATUCCI</t>
  </si>
  <si>
    <t>AGATA SAMANTA</t>
  </si>
  <si>
    <t>CECILIA LORENA</t>
  </si>
  <si>
    <t>FLORENCIA LOURDES</t>
  </si>
  <si>
    <t>FUSCO LEZCANO</t>
  </si>
  <si>
    <t>JULIANA RUTH</t>
  </si>
  <si>
    <t>MELISA DAIANA</t>
  </si>
  <si>
    <t>MAGALI VANESA</t>
  </si>
  <si>
    <t>XOANA GISELA</t>
  </si>
  <si>
    <t>JALIL</t>
  </si>
  <si>
    <t>TAMARA GISELLE</t>
  </si>
  <si>
    <t>MICAELA AYELEN</t>
  </si>
  <si>
    <t>MAYRA ANABEL</t>
  </si>
  <si>
    <t>MARTINA DANIELA</t>
  </si>
  <si>
    <t>MELGAR GARCIA</t>
  </si>
  <si>
    <t>EVA NELLY MILAGROS</t>
  </si>
  <si>
    <t>MILLOS</t>
  </si>
  <si>
    <t>MOTTA</t>
  </si>
  <si>
    <t>DANIELA IVANA</t>
  </si>
  <si>
    <t>LAURA DEL VALLE</t>
  </si>
  <si>
    <t>SIMONE</t>
  </si>
  <si>
    <t>PAMELA YANINA</t>
  </si>
  <si>
    <t>FLORENCIA KARINA</t>
  </si>
  <si>
    <t>TATIANA ALEJANDRA</t>
  </si>
  <si>
    <t>MARTA ESTER</t>
  </si>
  <si>
    <t>SILVANA MERCEDES</t>
  </si>
  <si>
    <t>LILIANA INES</t>
  </si>
  <si>
    <t>OLGA YANINA</t>
  </si>
  <si>
    <t>VASQUEZ</t>
  </si>
  <si>
    <t>DENISE ANTONELLA</t>
  </si>
  <si>
    <t>MARTIN EMANUEL</t>
  </si>
  <si>
    <t>FEDERICO GASTON</t>
  </si>
  <si>
    <t>CRISTIAN FABRICIO</t>
  </si>
  <si>
    <t>VICTOR JORGE GABRIEL</t>
  </si>
  <si>
    <t>CAYUQUEO</t>
  </si>
  <si>
    <t>DE GODOS</t>
  </si>
  <si>
    <t>AMERICO ROBERTO</t>
  </si>
  <si>
    <t>GONZALO ESTEBAN</t>
  </si>
  <si>
    <t>GIBBON</t>
  </si>
  <si>
    <t>MAXIMILIANO LIVINGSTON</t>
  </si>
  <si>
    <t>HUGHES</t>
  </si>
  <si>
    <t>MARTIN OMAR</t>
  </si>
  <si>
    <t>KOVACEVICH</t>
  </si>
  <si>
    <t>LABRANA</t>
  </si>
  <si>
    <t>LEWKOW FARIAS</t>
  </si>
  <si>
    <t>CLAUDIO ENRIQUE</t>
  </si>
  <si>
    <t>RODRIGO GONZALO AGUSTIN</t>
  </si>
  <si>
    <t>LUGANI</t>
  </si>
  <si>
    <t>MANDRILE</t>
  </si>
  <si>
    <t>LUCAS RAUL</t>
  </si>
  <si>
    <t>MARILLAN</t>
  </si>
  <si>
    <t>MATAMALA</t>
  </si>
  <si>
    <t>LUIS LEONEL</t>
  </si>
  <si>
    <t>MARIEL AYELEN</t>
  </si>
  <si>
    <t>MELCHIORI</t>
  </si>
  <si>
    <t>NICOLAS EMANUEL</t>
  </si>
  <si>
    <t>JULIO ROBERTO</t>
  </si>
  <si>
    <t>IGNACIO NICOLAS</t>
  </si>
  <si>
    <t>PADULARROSA</t>
  </si>
  <si>
    <t>LUCAS GERARDO</t>
  </si>
  <si>
    <t>QUESADA</t>
  </si>
  <si>
    <t>MARINA BELEN</t>
  </si>
  <si>
    <t>DARIO MAXIMILIANO</t>
  </si>
  <si>
    <t>MARIO PAULINO</t>
  </si>
  <si>
    <t>JORGE NICOLAS ESEQUIEL</t>
  </si>
  <si>
    <t>SCHLITTER</t>
  </si>
  <si>
    <t>CRISTIAN RODRIGO</t>
  </si>
  <si>
    <t>GRISEL NOEMI</t>
  </si>
  <si>
    <t>STICKAR</t>
  </si>
  <si>
    <t>JOSE ESTEBAN</t>
  </si>
  <si>
    <t>BENIGNO DANIEL</t>
  </si>
  <si>
    <t>JOAQUIN EZEQUIEL</t>
  </si>
  <si>
    <t>CANOBRA AGUILAR</t>
  </si>
  <si>
    <t>PABLO ALEXIS</t>
  </si>
  <si>
    <t>BRIAN ALEXANDER</t>
  </si>
  <si>
    <t>DAVIES</t>
  </si>
  <si>
    <t>DISER</t>
  </si>
  <si>
    <t>MARCO ANDRES</t>
  </si>
  <si>
    <t>NELIDA LAURA</t>
  </si>
  <si>
    <t>RICCIARDO</t>
  </si>
  <si>
    <t>GUILLERMO EDUARDO</t>
  </si>
  <si>
    <t>ZIMERMAN</t>
  </si>
  <si>
    <t>CIAPPESONI</t>
  </si>
  <si>
    <t>NATALIA MARINA</t>
  </si>
  <si>
    <t>SANCHEZ DEVETAK</t>
  </si>
  <si>
    <t>CANDELA</t>
  </si>
  <si>
    <t>ZENOBI</t>
  </si>
  <si>
    <t>YAEL CAROLINA</t>
  </si>
  <si>
    <t>AXEL SEBASTIAN</t>
  </si>
  <si>
    <t>ALBA</t>
  </si>
  <si>
    <t>LEANDRO TOMAS</t>
  </si>
  <si>
    <t>ANDRIJASEVICH</t>
  </si>
  <si>
    <t>LUCAS VICENTE</t>
  </si>
  <si>
    <t>CREVANI</t>
  </si>
  <si>
    <t>LILIANA ANABEL</t>
  </si>
  <si>
    <t>DI TRANA</t>
  </si>
  <si>
    <t>GUILLERMO HECTOR</t>
  </si>
  <si>
    <t>FELIX</t>
  </si>
  <si>
    <t>LORENA MARICEL</t>
  </si>
  <si>
    <t>MAXIMILIANO ALBERTO</t>
  </si>
  <si>
    <t>MARCOS FERNANDO</t>
  </si>
  <si>
    <t>GUAGNI</t>
  </si>
  <si>
    <t>CAMILA ANDREA VERONICA</t>
  </si>
  <si>
    <t>GUTIERREZ PERALTA</t>
  </si>
  <si>
    <t>MARIA VANINA GISELE</t>
  </si>
  <si>
    <t>HUCK</t>
  </si>
  <si>
    <t>FABRICIO EZEQUIEL</t>
  </si>
  <si>
    <t>INCZE</t>
  </si>
  <si>
    <t>MANZINO</t>
  </si>
  <si>
    <t>MONSALVO</t>
  </si>
  <si>
    <t>JESICA ANTONIA</t>
  </si>
  <si>
    <t>OJINAGA</t>
  </si>
  <si>
    <t>LAURA MARIELA</t>
  </si>
  <si>
    <t>ONZARI</t>
  </si>
  <si>
    <t>VICTORIA ANALIA</t>
  </si>
  <si>
    <t>GONZALO IGNACIO</t>
  </si>
  <si>
    <t>LUCAS HUMBERTO</t>
  </si>
  <si>
    <t>SILVIA ESTHER</t>
  </si>
  <si>
    <t>ROTELLINI</t>
  </si>
  <si>
    <t>GONZALO HERNAN</t>
  </si>
  <si>
    <t>SANCHEZ BUHR</t>
  </si>
  <si>
    <t>SANDRA VIVIANA</t>
  </si>
  <si>
    <t>EMILIANO EMMANUEL</t>
  </si>
  <si>
    <t>SELG</t>
  </si>
  <si>
    <t>WALTER FABRICIO</t>
  </si>
  <si>
    <t>ANDREA MYRIAN</t>
  </si>
  <si>
    <t>TEJADA</t>
  </si>
  <si>
    <t>FERNANDO LUCAS</t>
  </si>
  <si>
    <t>ROMINA ANDREA MARISEL</t>
  </si>
  <si>
    <t>VIEITEZ</t>
  </si>
  <si>
    <t>PAMELA GEORGINA</t>
  </si>
  <si>
    <t>MICAELA ELIANA</t>
  </si>
  <si>
    <t>GABRIELA IVONNE</t>
  </si>
  <si>
    <t>BASTIANCICH</t>
  </si>
  <si>
    <t>SOFIA SOL</t>
  </si>
  <si>
    <t>BERNARDINI</t>
  </si>
  <si>
    <t>FLORENCIA MARIANA</t>
  </si>
  <si>
    <t>CALVO</t>
  </si>
  <si>
    <t>LUCIANO CRISTIAN</t>
  </si>
  <si>
    <t>BARBARA SOLEDAD ANABEL</t>
  </si>
  <si>
    <t>CAPUZZI</t>
  </si>
  <si>
    <t>PAMELA NOEMI</t>
  </si>
  <si>
    <t>DEMITRI</t>
  </si>
  <si>
    <t>EDIT NOEMI</t>
  </si>
  <si>
    <t>ADRIAN TOMAS</t>
  </si>
  <si>
    <t>FEDERICO OMAR</t>
  </si>
  <si>
    <t>ESTEFANIA MARISOL</t>
  </si>
  <si>
    <t>FRUTOS</t>
  </si>
  <si>
    <t>CANDELA ALDANA</t>
  </si>
  <si>
    <t>GALLEGOS</t>
  </si>
  <si>
    <t>ALEXIS JUAN</t>
  </si>
  <si>
    <t>GABRIELA CAROLINA</t>
  </si>
  <si>
    <t>IZQUIERDO</t>
  </si>
  <si>
    <t>ROMINA JAQUELINE</t>
  </si>
  <si>
    <t>YAMILA LILIANA</t>
  </si>
  <si>
    <t>ADRIAN ALCIDES</t>
  </si>
  <si>
    <t>JULIETA PAULA</t>
  </si>
  <si>
    <t>LUCILA SOL</t>
  </si>
  <si>
    <t>MATHEU HANNA</t>
  </si>
  <si>
    <t>NICOLAS EDUARDO</t>
  </si>
  <si>
    <t>PATRICIA VANESA</t>
  </si>
  <si>
    <t>MORICONI BETERETTE</t>
  </si>
  <si>
    <t>PAOLA REGINA</t>
  </si>
  <si>
    <t>BRENDA LUJAN DOLORES</t>
  </si>
  <si>
    <t>PALACIOS Y CASAVIEJA</t>
  </si>
  <si>
    <t>ADRIANA VANINA</t>
  </si>
  <si>
    <t>YAMILA PAMELA</t>
  </si>
  <si>
    <t>VERONICA ELIZABET</t>
  </si>
  <si>
    <t>JOHANA MARISEL</t>
  </si>
  <si>
    <t>SEJAS MILANO</t>
  </si>
  <si>
    <t>LAURA ROMINA</t>
  </si>
  <si>
    <t>NANCY DANIELA</t>
  </si>
  <si>
    <t>PAOLA NAHIR</t>
  </si>
  <si>
    <t>ZERDA CASQUET</t>
  </si>
  <si>
    <t>GISELLE BELEN</t>
  </si>
  <si>
    <t>BACHASKI</t>
  </si>
  <si>
    <t>ADRIANA NANCY</t>
  </si>
  <si>
    <t>MOULER</t>
  </si>
  <si>
    <t>VILLASANTI</t>
  </si>
  <si>
    <t>FLORENCIA JIMENA</t>
  </si>
  <si>
    <t>NOEMI SOLEDAD</t>
  </si>
  <si>
    <t>MARIBEL SOLANGE</t>
  </si>
  <si>
    <t>MATIAS GERMAN</t>
  </si>
  <si>
    <t>ANGEL CARLOS RAFAEL</t>
  </si>
  <si>
    <t>CINTHIA VERONICA ELIZABETH</t>
  </si>
  <si>
    <t>BALLESTA</t>
  </si>
  <si>
    <t>DIEGO AMERICO ELIAS</t>
  </si>
  <si>
    <t>LUIS GONZALO</t>
  </si>
  <si>
    <t>BARROS</t>
  </si>
  <si>
    <t>ROBERTO JORGE LUIS</t>
  </si>
  <si>
    <t>ALEXANDER MAXIMILIANO</t>
  </si>
  <si>
    <t>ANGEL SEBASTIAN</t>
  </si>
  <si>
    <t>FLAVIA SILVANA</t>
  </si>
  <si>
    <t>LEANDRO EMANUEL</t>
  </si>
  <si>
    <t>BONJA</t>
  </si>
  <si>
    <t>TAMARA MELINA</t>
  </si>
  <si>
    <t>YANINA TAMARA</t>
  </si>
  <si>
    <t>HERNAN IVAN</t>
  </si>
  <si>
    <t>FIAMA ITATI</t>
  </si>
  <si>
    <t>CRISTIAN GUILLERMO</t>
  </si>
  <si>
    <t>JUAN ADRIAN</t>
  </si>
  <si>
    <t>CALLEJA</t>
  </si>
  <si>
    <t>JULIAN ALEJANDRO</t>
  </si>
  <si>
    <t>MARIO GREGORIO</t>
  </si>
  <si>
    <t>LEANDRO ANTONIO</t>
  </si>
  <si>
    <t>CASASOLA</t>
  </si>
  <si>
    <t>PEDRO LUIS</t>
  </si>
  <si>
    <t>GUILLERMO GABRIEL</t>
  </si>
  <si>
    <t>VICTOR GUIDO</t>
  </si>
  <si>
    <t>ENRIQUE ALBERTO</t>
  </si>
  <si>
    <t>CORES</t>
  </si>
  <si>
    <t>JONATAN PABLO LEONEL</t>
  </si>
  <si>
    <t>LUCAS ALBERTO</t>
  </si>
  <si>
    <t>CORONEL HERRERA</t>
  </si>
  <si>
    <t>GERMAN OSCAR</t>
  </si>
  <si>
    <t>JONATHAN LEANDRO</t>
  </si>
  <si>
    <t>DEL BENE</t>
  </si>
  <si>
    <t>MARIA ANTONELA</t>
  </si>
  <si>
    <t>DANTE EMANUEL</t>
  </si>
  <si>
    <t>DELUCA</t>
  </si>
  <si>
    <t>ALEJANDRO MATIAS</t>
  </si>
  <si>
    <t>DANIEL CARLOS</t>
  </si>
  <si>
    <t>GABRIEL DARIO</t>
  </si>
  <si>
    <t>ELENA</t>
  </si>
  <si>
    <t>FACUNDO EDUARDO</t>
  </si>
  <si>
    <t>DANIEL JUAN ALEXIS</t>
  </si>
  <si>
    <t>REBECA DAIANA</t>
  </si>
  <si>
    <t>IVAN GABRIEL</t>
  </si>
  <si>
    <t>BRUNO LEONARDO</t>
  </si>
  <si>
    <t>YOEL</t>
  </si>
  <si>
    <t>SANTIAGO ISRAEL</t>
  </si>
  <si>
    <t>FIRPO</t>
  </si>
  <si>
    <t>JESICA ROCIO</t>
  </si>
  <si>
    <t>VALERIA NANCY</t>
  </si>
  <si>
    <t>JESSICA ALEJANDRA</t>
  </si>
  <si>
    <t>MARCOS ELIO</t>
  </si>
  <si>
    <t>GAFFOGLIO</t>
  </si>
  <si>
    <t>DARIO EMANUEL</t>
  </si>
  <si>
    <t>NAZARENO LAUTARO</t>
  </si>
  <si>
    <t>EDGARDO EMMANUEL</t>
  </si>
  <si>
    <t>ALEXANDER DAMIAN</t>
  </si>
  <si>
    <t>MAXIMILIANO JESUS</t>
  </si>
  <si>
    <t>ALEJANDRO NICOLAS</t>
  </si>
  <si>
    <t>JON NESTOR</t>
  </si>
  <si>
    <t>HERCEK</t>
  </si>
  <si>
    <t>MARISA RAQUEL</t>
  </si>
  <si>
    <t>IANICELLI</t>
  </si>
  <si>
    <t>ISAIAS</t>
  </si>
  <si>
    <t>STEFANIA YAEL</t>
  </si>
  <si>
    <t>JONAS</t>
  </si>
  <si>
    <t>NICOLAS JONATHAN</t>
  </si>
  <si>
    <t>JOSEPH CRISTOPHER</t>
  </si>
  <si>
    <t>JESUS SEBASTIAN</t>
  </si>
  <si>
    <t>DARIO NICOLAS</t>
  </si>
  <si>
    <t>LIGORRIA</t>
  </si>
  <si>
    <t>CLAUDIO GERMAN</t>
  </si>
  <si>
    <t>GUIDO SEBASTIAN</t>
  </si>
  <si>
    <t>ALBERTO ESTEBAN</t>
  </si>
  <si>
    <t>MANAK</t>
  </si>
  <si>
    <t>NATALIA IRMA</t>
  </si>
  <si>
    <t>FEDERICO DAMIAN</t>
  </si>
  <si>
    <t>CATHERINE DAIANA</t>
  </si>
  <si>
    <t>MARIO LEONARDO</t>
  </si>
  <si>
    <t>MARCELO AGUSTIN</t>
  </si>
  <si>
    <t>NASIF</t>
  </si>
  <si>
    <t>FABIANA ABIGAIL</t>
  </si>
  <si>
    <t>EMMANUEL FRANCISCO</t>
  </si>
  <si>
    <t>MATIAS IVAN</t>
  </si>
  <si>
    <t>CARLOS EZEQUIEL</t>
  </si>
  <si>
    <t>EDUARDO EDGARDO</t>
  </si>
  <si>
    <t>IRENE</t>
  </si>
  <si>
    <t>ESTEBAN ALEJANDRO</t>
  </si>
  <si>
    <t>FABIO HERNAN</t>
  </si>
  <si>
    <t>CECILIA BETIANA</t>
  </si>
  <si>
    <t>PALACIO AQUINO</t>
  </si>
  <si>
    <t>SERGIO ALFREDO</t>
  </si>
  <si>
    <t>LUIS ROBERTO</t>
  </si>
  <si>
    <t>VANESA MONICA</t>
  </si>
  <si>
    <t>JAVIER ELIAS</t>
  </si>
  <si>
    <t>PUCCA</t>
  </si>
  <si>
    <t>NADIA CECILIA</t>
  </si>
  <si>
    <t>LUCIA CAROLINA</t>
  </si>
  <si>
    <t>RADA</t>
  </si>
  <si>
    <t>DAIANA CARLA</t>
  </si>
  <si>
    <t>FRANCISCO MARCELO</t>
  </si>
  <si>
    <t>REBELLO</t>
  </si>
  <si>
    <t>BRAIAN DANIEL ADOLFO</t>
  </si>
  <si>
    <t>JOSE PATRICIO</t>
  </si>
  <si>
    <t>SANDRA ELIZABETH</t>
  </si>
  <si>
    <t>SANTIAGO FERMIN</t>
  </si>
  <si>
    <t>REQUEJO</t>
  </si>
  <si>
    <t>GONZALO ALEJANDRO</t>
  </si>
  <si>
    <t>JAQUELINE VIVIANA</t>
  </si>
  <si>
    <t>ALFREDO SANTIAGO</t>
  </si>
  <si>
    <t>ANALIA CARMEN</t>
  </si>
  <si>
    <t>GASTON MAURICIO EZEQUIEL</t>
  </si>
  <si>
    <t>CARLA ALEJANDRA</t>
  </si>
  <si>
    <t>OSVALDO EZEQUIEL</t>
  </si>
  <si>
    <t>ROLANDO ELISEO</t>
  </si>
  <si>
    <t>SANCEDO</t>
  </si>
  <si>
    <t>MIGUEL PABLO</t>
  </si>
  <si>
    <t>RENZO MIGUEL</t>
  </si>
  <si>
    <t>SUSANA SILVIA SILVANA</t>
  </si>
  <si>
    <t>HECTOR LUCAS</t>
  </si>
  <si>
    <t>TATIANA MAILEN</t>
  </si>
  <si>
    <t>ANGEL ALBERTO</t>
  </si>
  <si>
    <t>SPADARO</t>
  </si>
  <si>
    <t>AGUSTIN NICOLAS</t>
  </si>
  <si>
    <t>BRIAN NORBERTO</t>
  </si>
  <si>
    <t>DAVID FEDERICO</t>
  </si>
  <si>
    <t>ALEXANDRA SOLANGE</t>
  </si>
  <si>
    <t>ROCIO SILVINA</t>
  </si>
  <si>
    <t>SERGIO HUGO JAVIER</t>
  </si>
  <si>
    <t>WELTER</t>
  </si>
  <si>
    <t>GONZALO OSVALDO</t>
  </si>
  <si>
    <t>ZAMBORLINI</t>
  </si>
  <si>
    <t>JORGE LUIS ANDRES</t>
  </si>
  <si>
    <t>AGUERRE</t>
  </si>
  <si>
    <t>ROMINA ELIZABET</t>
  </si>
  <si>
    <t>AGUIRRE WAYAR</t>
  </si>
  <si>
    <t>ANGULO</t>
  </si>
  <si>
    <t>ARELLANO</t>
  </si>
  <si>
    <t>VERONICA DEL CARMEN</t>
  </si>
  <si>
    <t>VANESA DEL PILAR</t>
  </si>
  <si>
    <t>BENTOS AMARILLA</t>
  </si>
  <si>
    <t>BONIFACINO FERNANDEZ</t>
  </si>
  <si>
    <t>BORDT</t>
  </si>
  <si>
    <t>BETIANA YANINA</t>
  </si>
  <si>
    <t>BRICHETTI</t>
  </si>
  <si>
    <t>JULIETA GLADIS</t>
  </si>
  <si>
    <t>BUBIAK MARTINEZ</t>
  </si>
  <si>
    <t>CARLA MICAELA</t>
  </si>
  <si>
    <t>HECTOR JONATHAN</t>
  </si>
  <si>
    <t>ANALIA GISELE</t>
  </si>
  <si>
    <t>CIUFFO VALDEZ</t>
  </si>
  <si>
    <t>PAULA ANABEL</t>
  </si>
  <si>
    <t>CRISTOFANETTI</t>
  </si>
  <si>
    <t>PABLO LEANDRO</t>
  </si>
  <si>
    <t>DI PASQUALE</t>
  </si>
  <si>
    <t>GRACIELA CRISTINA</t>
  </si>
  <si>
    <t>DOPOZO</t>
  </si>
  <si>
    <t>DRAGANI</t>
  </si>
  <si>
    <t>ECHEZARRETA</t>
  </si>
  <si>
    <t>FERNANDA NOELIA</t>
  </si>
  <si>
    <t>GHISOLFO</t>
  </si>
  <si>
    <t>NICOLAS HECTOR</t>
  </si>
  <si>
    <t>MARINA INES</t>
  </si>
  <si>
    <t>MARCELA NATALIA</t>
  </si>
  <si>
    <t>LANOSA</t>
  </si>
  <si>
    <t>MARTIN CESAR</t>
  </si>
  <si>
    <t>MARFEO</t>
  </si>
  <si>
    <t>ALICIA ISABEL</t>
  </si>
  <si>
    <t>MATTIOLI</t>
  </si>
  <si>
    <t>MAZZACCO</t>
  </si>
  <si>
    <t>MARIANA ALEJANDRA</t>
  </si>
  <si>
    <t>MONICA GABRIELA</t>
  </si>
  <si>
    <t>IRMA ELIZABETH</t>
  </si>
  <si>
    <t>MORBIDONI</t>
  </si>
  <si>
    <t>NARDOZZA</t>
  </si>
  <si>
    <t>NICOLINI</t>
  </si>
  <si>
    <t>LEANDRO EDUARDO</t>
  </si>
  <si>
    <t>OLIN</t>
  </si>
  <si>
    <t>YAMILA AILEN</t>
  </si>
  <si>
    <t>EVELIN LORENA</t>
  </si>
  <si>
    <t>GUILLERMINA BEATRIZ</t>
  </si>
  <si>
    <t>MAXIMO JOAQUIN</t>
  </si>
  <si>
    <t>IRMA ALEJANDRA</t>
  </si>
  <si>
    <t>PRIVITERA</t>
  </si>
  <si>
    <t>DAIANA ANDREA</t>
  </si>
  <si>
    <t>LETICIA SOLEDAD</t>
  </si>
  <si>
    <t>ERNESTO DANIEL</t>
  </si>
  <si>
    <t>RECCIA</t>
  </si>
  <si>
    <t>REYNAGA GOMEZ</t>
  </si>
  <si>
    <t>FACUNDO PATRICIO</t>
  </si>
  <si>
    <t>GLADYS ROXANA</t>
  </si>
  <si>
    <t>GLADYS ESTELA</t>
  </si>
  <si>
    <t>SERRON</t>
  </si>
  <si>
    <t>SIGAMPA</t>
  </si>
  <si>
    <t>MAURA BEATRIZ</t>
  </si>
  <si>
    <t>LAURA MARCELA</t>
  </si>
  <si>
    <t>SANDRA VANESA</t>
  </si>
  <si>
    <t>LAURA ESTEFANIA</t>
  </si>
  <si>
    <t>TROTTA</t>
  </si>
  <si>
    <t>ELISEO EMMANUEL</t>
  </si>
  <si>
    <t>VERBEKE</t>
  </si>
  <si>
    <t>LUCIANO MATIAS</t>
  </si>
  <si>
    <t>ELIZABET NATALIA</t>
  </si>
  <si>
    <t>CARBALLUDE</t>
  </si>
  <si>
    <t>LUIS JOSE</t>
  </si>
  <si>
    <t>SIARES</t>
  </si>
  <si>
    <t>KARINA DE LOS ANGELES</t>
  </si>
  <si>
    <t>SOFIA MILAGROS</t>
  </si>
  <si>
    <t>NICOLI</t>
  </si>
  <si>
    <t>THAIS ORNELA</t>
  </si>
  <si>
    <t>HERNAN EDUARDO</t>
  </si>
  <si>
    <t>LILIANA VANESA</t>
  </si>
  <si>
    <t>CANIZZO</t>
  </si>
  <si>
    <t>HUGO MARTIN</t>
  </si>
  <si>
    <t>GERMAN RODRIGO NAHUEL</t>
  </si>
  <si>
    <t>AGNUS</t>
  </si>
  <si>
    <t>APARICIO</t>
  </si>
  <si>
    <t>ISAIAS DAVID</t>
  </si>
  <si>
    <t>GRISELDA MARIA ITATI</t>
  </si>
  <si>
    <t>ALEJANDRA ANDREA</t>
  </si>
  <si>
    <t>CATAN</t>
  </si>
  <si>
    <t>MAXIMILIANO ADRIAN</t>
  </si>
  <si>
    <t>CARMEN LILIANA</t>
  </si>
  <si>
    <t>GARAYO</t>
  </si>
  <si>
    <t>JAVIER ANDRES</t>
  </si>
  <si>
    <t>GURMAN</t>
  </si>
  <si>
    <t>DEBORAH DAIANA</t>
  </si>
  <si>
    <t>JAZMIN ELIZABETH</t>
  </si>
  <si>
    <t>NOELIA NATIVIDAD</t>
  </si>
  <si>
    <t>MAYRA CELESTE</t>
  </si>
  <si>
    <t>MARINA ALEJANDRA</t>
  </si>
  <si>
    <t>NICOLAS ANTONIO</t>
  </si>
  <si>
    <t>ANIBAL EZEQUIEL</t>
  </si>
  <si>
    <t>PORTOGALLO</t>
  </si>
  <si>
    <t>RAMO</t>
  </si>
  <si>
    <t>CARLA ESTEFANIA</t>
  </si>
  <si>
    <t>LAURA GISELE</t>
  </si>
  <si>
    <t>CATALINA MARCELA</t>
  </si>
  <si>
    <t>PABLO LEONARDO JAVIER</t>
  </si>
  <si>
    <t>YAÑEZ</t>
  </si>
  <si>
    <t>ROSALIA HAIDEE</t>
  </si>
  <si>
    <t>ABARRATEGUI</t>
  </si>
  <si>
    <t>AGUERO VILLARES</t>
  </si>
  <si>
    <t>FLORENCIA LUCIA</t>
  </si>
  <si>
    <t>NADIA CANDELA</t>
  </si>
  <si>
    <t>ROCIO RAQUEL</t>
  </si>
  <si>
    <t>NOELIA JUDIT</t>
  </si>
  <si>
    <t>AQUINO AGUIRRE</t>
  </si>
  <si>
    <t>MICAELA BELEN</t>
  </si>
  <si>
    <t>BALLATORE</t>
  </si>
  <si>
    <t>BERTONE</t>
  </si>
  <si>
    <t>DIANA MARIA</t>
  </si>
  <si>
    <t>CAROLINA VERONICA</t>
  </si>
  <si>
    <t>COLLURA</t>
  </si>
  <si>
    <t>ARACELI RAMONA</t>
  </si>
  <si>
    <t>CUBA SACHELARIDI</t>
  </si>
  <si>
    <t>ALEJANDRA NOEMI</t>
  </si>
  <si>
    <t>MYRIAM GABRIELA</t>
  </si>
  <si>
    <t>ROMINA GISEL</t>
  </si>
  <si>
    <t>LUCIA SOLEDAD</t>
  </si>
  <si>
    <t>AGOSTINA SALOME</t>
  </si>
  <si>
    <t>DAIANA MICAELA</t>
  </si>
  <si>
    <t>JACQUELINE GISELLE</t>
  </si>
  <si>
    <t>MARIBEL SOLEDAD</t>
  </si>
  <si>
    <t>FLORENCIA AGUSTINA</t>
  </si>
  <si>
    <t>SABRINA JUDITH</t>
  </si>
  <si>
    <t>ROCIO DEL CIELO</t>
  </si>
  <si>
    <t>MONTILLO</t>
  </si>
  <si>
    <t>AGUSTIN JULIAN HECTOR</t>
  </si>
  <si>
    <t>ANDREA NANCY</t>
  </si>
  <si>
    <t>VIVIAN SOLEDAD</t>
  </si>
  <si>
    <t>VALENTINI</t>
  </si>
  <si>
    <t>YASMIN NAHIR</t>
  </si>
  <si>
    <t>ALEXIS FERNANDO</t>
  </si>
  <si>
    <t>ROCIO SOLANGE</t>
  </si>
  <si>
    <t>ALANOCA</t>
  </si>
  <si>
    <t>JAVIER ARMANDO</t>
  </si>
  <si>
    <t>ALMIRON TOLEDO</t>
  </si>
  <si>
    <t>MILTON DAVID</t>
  </si>
  <si>
    <t>MAURO ADRIAN</t>
  </si>
  <si>
    <t>ANCE</t>
  </si>
  <si>
    <t>PAUL IVAN</t>
  </si>
  <si>
    <t>PEDRO LEONARDO</t>
  </si>
  <si>
    <t>ARCAS</t>
  </si>
  <si>
    <t>FLORENCIA RENATA</t>
  </si>
  <si>
    <t>BARATAY ORTIZ</t>
  </si>
  <si>
    <t>BARBEITO</t>
  </si>
  <si>
    <t>BELETTI</t>
  </si>
  <si>
    <t>CARMEN ALEJANDRA</t>
  </si>
  <si>
    <t>OSVALDO EMANUEL</t>
  </si>
  <si>
    <t>ARIANA MARIEL</t>
  </si>
  <si>
    <t>EMMANUEL DAVID</t>
  </si>
  <si>
    <t>FELIX FABIAN</t>
  </si>
  <si>
    <t>JESUS MATIAS</t>
  </si>
  <si>
    <t>CADILLAC</t>
  </si>
  <si>
    <t>MARCELO ALEXIS</t>
  </si>
  <si>
    <t>CAMPERO</t>
  </si>
  <si>
    <t>FRANCO JESUS</t>
  </si>
  <si>
    <t>ANDRES EMIR</t>
  </si>
  <si>
    <t>CHELINI</t>
  </si>
  <si>
    <t>DEBORA CARINA</t>
  </si>
  <si>
    <t>CRISTINI</t>
  </si>
  <si>
    <t>DAMIAN JAVIER</t>
  </si>
  <si>
    <t>CROCE</t>
  </si>
  <si>
    <t>D`AGOSTINO</t>
  </si>
  <si>
    <t>DE LA COLINA BARULICH</t>
  </si>
  <si>
    <t>OSCAR MATIAS FEDERICO</t>
  </si>
  <si>
    <t>DE PAOLO</t>
  </si>
  <si>
    <t>FACUNDO LORENZO</t>
  </si>
  <si>
    <t>EDGARDO DANIEL</t>
  </si>
  <si>
    <t>ECHARTE</t>
  </si>
  <si>
    <t>EL HAQUIM</t>
  </si>
  <si>
    <t>ANDRES AMIR</t>
  </si>
  <si>
    <t>CARLOS JOSE MARIA</t>
  </si>
  <si>
    <t>MAYRA</t>
  </si>
  <si>
    <t>FABRICIO DANIEL</t>
  </si>
  <si>
    <t>DAIANA PATRICIA KAREN</t>
  </si>
  <si>
    <t>FARFAN</t>
  </si>
  <si>
    <t>BRAIAN DANIEL</t>
  </si>
  <si>
    <t>FEDORKO</t>
  </si>
  <si>
    <t>NORBERTO MIGUEL</t>
  </si>
  <si>
    <t>ANDRES ALBERTO</t>
  </si>
  <si>
    <t>KEVIN LEANDRO</t>
  </si>
  <si>
    <t>FERNANDEZ ORTELLADO</t>
  </si>
  <si>
    <t>VERONICA CECILIA</t>
  </si>
  <si>
    <t>ELIAS ADOLFO</t>
  </si>
  <si>
    <t>MIGUEL EMANUEL</t>
  </si>
  <si>
    <t>RODRIGO LEONEL</t>
  </si>
  <si>
    <t>CINTIA MELISA</t>
  </si>
  <si>
    <t>ROLANDO MAXIMILIANO</t>
  </si>
  <si>
    <t>YONATHAN SAMUEL</t>
  </si>
  <si>
    <t>EDUARDO EMANUEL</t>
  </si>
  <si>
    <t>LEONARDO JESUS</t>
  </si>
  <si>
    <t>GAY</t>
  </si>
  <si>
    <t>NELSON DENIS</t>
  </si>
  <si>
    <t>GENES</t>
  </si>
  <si>
    <t>ALEXIS GASTON</t>
  </si>
  <si>
    <t>MARCOS DAVID</t>
  </si>
  <si>
    <t>NELSON OMAR GASTON</t>
  </si>
  <si>
    <t>GLASMAN</t>
  </si>
  <si>
    <t>HUGO ADRIAN</t>
  </si>
  <si>
    <t>MARCELA LAURA</t>
  </si>
  <si>
    <t>ROY ABRAHAM</t>
  </si>
  <si>
    <t>EZEQUIEL DARIO</t>
  </si>
  <si>
    <t>WILSON BRAIAN</t>
  </si>
  <si>
    <t>GOUDAL</t>
  </si>
  <si>
    <t>MARIO MIGUEL</t>
  </si>
  <si>
    <t>GRAMAJO GUTIERREZ</t>
  </si>
  <si>
    <t>ESTHER FABIOLA</t>
  </si>
  <si>
    <t>HUMBERTO DANIEL</t>
  </si>
  <si>
    <t>HACUNDA</t>
  </si>
  <si>
    <t>ERNESTO IVAN</t>
  </si>
  <si>
    <t>IBARRA MACHUCA</t>
  </si>
  <si>
    <t>ELIA DAIANA</t>
  </si>
  <si>
    <t>IGNACIO</t>
  </si>
  <si>
    <t>JOAQUIN MIGUEL</t>
  </si>
  <si>
    <t>ROQUE NAHUEL</t>
  </si>
  <si>
    <t>LAURIA</t>
  </si>
  <si>
    <t>ARMANDO NICOLAS</t>
  </si>
  <si>
    <t>LEITES</t>
  </si>
  <si>
    <t>MARIO ORLANDO</t>
  </si>
  <si>
    <t>VICTOR ROGELIO EXEQUIEL</t>
  </si>
  <si>
    <t>EMILIANO NAHUEL</t>
  </si>
  <si>
    <t>LORENA DAIANA</t>
  </si>
  <si>
    <t>ROBERTO ROGELIO</t>
  </si>
  <si>
    <t>MARGALOT</t>
  </si>
  <si>
    <t>ROMINA ANABELLA</t>
  </si>
  <si>
    <t>YESICA YAMILA</t>
  </si>
  <si>
    <t>FLORENCIA ADRIANA</t>
  </si>
  <si>
    <t>GIULIANA GISELLE</t>
  </si>
  <si>
    <t>ADELIO DAMIAN</t>
  </si>
  <si>
    <t>MOLINA MARQUEZ</t>
  </si>
  <si>
    <t>FRANCO ELIAS</t>
  </si>
  <si>
    <t>ROMINA ARACELI</t>
  </si>
  <si>
    <t>MAXIMILIANO OSCAR</t>
  </si>
  <si>
    <t>MIGUEL IVAN</t>
  </si>
  <si>
    <t>ADRIAN FACUNDO</t>
  </si>
  <si>
    <t>HUGO RENE</t>
  </si>
  <si>
    <t>OKULCZYK</t>
  </si>
  <si>
    <t>ORTHUSTEGUY</t>
  </si>
  <si>
    <t>MAXIMILIANO ANGEL EMANUEL</t>
  </si>
  <si>
    <t>JAQUELINE ELIZABETH</t>
  </si>
  <si>
    <t>OTANO</t>
  </si>
  <si>
    <t>LUCIANA SOLEDAD</t>
  </si>
  <si>
    <t>ENZO EMILIANO</t>
  </si>
  <si>
    <t>FEDERICO ANDRES</t>
  </si>
  <si>
    <t>JONATHAN LUIS</t>
  </si>
  <si>
    <t>CAROLINA ELISABETH</t>
  </si>
  <si>
    <t>XAVIER ALBERTO</t>
  </si>
  <si>
    <t>PERRINO</t>
  </si>
  <si>
    <t>MICAELA AGOSTINA</t>
  </si>
  <si>
    <t>TAMARA EVELYN</t>
  </si>
  <si>
    <t>PINEYRO</t>
  </si>
  <si>
    <t>ROLANDO ALEXANDER</t>
  </si>
  <si>
    <t>RAMIREZ ABARRATEGUI</t>
  </si>
  <si>
    <t>GASTIN ALEJANDRO</t>
  </si>
  <si>
    <t>MERVIN GONZALO</t>
  </si>
  <si>
    <t>HECTOR YAVE</t>
  </si>
  <si>
    <t>VILMA EUGENIA</t>
  </si>
  <si>
    <t>RITA EDITH</t>
  </si>
  <si>
    <t>GUSTAVO FRANCISCO DARIO</t>
  </si>
  <si>
    <t>SALGUERO</t>
  </si>
  <si>
    <t>SALINA</t>
  </si>
  <si>
    <t>RAUL ALBERTO GABRIEL</t>
  </si>
  <si>
    <t>ADRIANA ELIZABETH</t>
  </si>
  <si>
    <t>MAXIMILIANO EMMANUEL</t>
  </si>
  <si>
    <t>SANCHEZ DIAZ</t>
  </si>
  <si>
    <t>LORENA ISABEL</t>
  </si>
  <si>
    <t>JULIAN ANDRES</t>
  </si>
  <si>
    <t>DANIEL EDGARDO</t>
  </si>
  <si>
    <t>ALAN OSVALDO</t>
  </si>
  <si>
    <t>LUIS SALVADOR</t>
  </si>
  <si>
    <t>SOVERON</t>
  </si>
  <si>
    <t>ADRIANA MERCEDES</t>
  </si>
  <si>
    <t>SUSINI</t>
  </si>
  <si>
    <t>SZYSZEJA</t>
  </si>
  <si>
    <t>EZEQUIEL ARIEL</t>
  </si>
  <si>
    <t>THEVENET</t>
  </si>
  <si>
    <t>PABLO MAURICIO</t>
  </si>
  <si>
    <t>RENZO MARTIRES</t>
  </si>
  <si>
    <t>DANIEL MAXIMILIANO</t>
  </si>
  <si>
    <t>TORNE</t>
  </si>
  <si>
    <t>MATIAS NERSES</t>
  </si>
  <si>
    <t>BRAIAN MARCELO</t>
  </si>
  <si>
    <t>BRENDA MICAELA</t>
  </si>
  <si>
    <t>NANCY CAROLINA</t>
  </si>
  <si>
    <t>VIELMAN</t>
  </si>
  <si>
    <t>JULIAN DAVID</t>
  </si>
  <si>
    <t>VILAR</t>
  </si>
  <si>
    <t>NAHIR AYELEN</t>
  </si>
  <si>
    <t>FRANCO LAUREANO</t>
  </si>
  <si>
    <t>VILLAVICENCIO</t>
  </si>
  <si>
    <t>DIEGO PATRICIO</t>
  </si>
  <si>
    <t>WILLIAN HERNIN</t>
  </si>
  <si>
    <t>ZULBERTI</t>
  </si>
  <si>
    <t>ORNELLA JUDITH</t>
  </si>
  <si>
    <t>ANGELES GRACIELA INES</t>
  </si>
  <si>
    <t>SONIA MARICEL</t>
  </si>
  <si>
    <t>VICTORIA ANTONELLA</t>
  </si>
  <si>
    <t>MAYRA SOLEDAD</t>
  </si>
  <si>
    <t>FERNANDEZ PARODI</t>
  </si>
  <si>
    <t>LUIS AVELINO</t>
  </si>
  <si>
    <t>RODOLFO ESTEBAN</t>
  </si>
  <si>
    <t>IPPOLITO</t>
  </si>
  <si>
    <t>LEANDRO NICOLAS</t>
  </si>
  <si>
    <t>ERNESTO DE JESUS</t>
  </si>
  <si>
    <t>MALICKI</t>
  </si>
  <si>
    <t>RODRIGUEZ GARDINER</t>
  </si>
  <si>
    <t>YAMILA JANET</t>
  </si>
  <si>
    <t>CUSTODIO CAYETANO</t>
  </si>
  <si>
    <t>SABLICH</t>
  </si>
  <si>
    <t>JESICA ELIZABETH</t>
  </si>
  <si>
    <t>SILVIA CARLA</t>
  </si>
  <si>
    <t>CINTHIA SOLEDAD</t>
  </si>
  <si>
    <t>VACCANI</t>
  </si>
  <si>
    <t>VICTOR JOSE</t>
  </si>
  <si>
    <t>ANDRES ANGEL</t>
  </si>
  <si>
    <t>DANIELA ELIZABETH</t>
  </si>
  <si>
    <t>IVAN RODRIGO</t>
  </si>
  <si>
    <t>CLAUDIO LEONARDO GABRIEL</t>
  </si>
  <si>
    <t>HORACIO GABRIEL ADRIAN</t>
  </si>
  <si>
    <t>JONATHAN PATRICIO EDUARDO</t>
  </si>
  <si>
    <t>AGOLINO</t>
  </si>
  <si>
    <t>DANIEL SALVADOR</t>
  </si>
  <si>
    <t>JOSE GASTON</t>
  </si>
  <si>
    <t>NAHUEL FERNANDO</t>
  </si>
  <si>
    <t>CANIZA</t>
  </si>
  <si>
    <t>BRAIAN YOEL</t>
  </si>
  <si>
    <t>CAUCOTA</t>
  </si>
  <si>
    <t>WILSON ERNESTO</t>
  </si>
  <si>
    <t>CROCCO</t>
  </si>
  <si>
    <t>JONATHAN NAHUEL</t>
  </si>
  <si>
    <t>DEL SASTRE</t>
  </si>
  <si>
    <t>NICOLAS ADRIAN</t>
  </si>
  <si>
    <t>GASTON FACUNDO</t>
  </si>
  <si>
    <t>FLEITA CENTURION</t>
  </si>
  <si>
    <t>JONATHAN LUCAS JAVIER</t>
  </si>
  <si>
    <t>FERNANDO JUAN</t>
  </si>
  <si>
    <t>JORGE SILVERIO</t>
  </si>
  <si>
    <t>PABLO ALCIDES</t>
  </si>
  <si>
    <t>DAVID DAMIAN</t>
  </si>
  <si>
    <t>ANDRES EXEQUIEL</t>
  </si>
  <si>
    <t>NOVILLO PINERO</t>
  </si>
  <si>
    <t>JUAN EMANUEL</t>
  </si>
  <si>
    <t>PAROLA</t>
  </si>
  <si>
    <t>IGNACIO ANTONIO</t>
  </si>
  <si>
    <t>EMMANUEL GUSTAVO</t>
  </si>
  <si>
    <t>JUAN DAMIAN</t>
  </si>
  <si>
    <t>FEDERICO TOMAS</t>
  </si>
  <si>
    <t>ALEXIS IVAN</t>
  </si>
  <si>
    <t>TOSINI</t>
  </si>
  <si>
    <t>PATRICIO EDUARDO</t>
  </si>
  <si>
    <t>NESTOR GONZALO</t>
  </si>
  <si>
    <t>MEDINA FREYER SPANGENBERG</t>
  </si>
  <si>
    <t>MORADO CONTRERA</t>
  </si>
  <si>
    <t>VALENTINA</t>
  </si>
  <si>
    <t>MOSCA</t>
  </si>
  <si>
    <t>GEORGINA ELIZABETH</t>
  </si>
  <si>
    <t>RIVERA PEREZ</t>
  </si>
  <si>
    <t>ANDREA MARGARITA</t>
  </si>
  <si>
    <t>VIVAR</t>
  </si>
  <si>
    <t>DAIANA ALEJANDRA</t>
  </si>
  <si>
    <t>BILLONE</t>
  </si>
  <si>
    <t>ULISES GABRIEL</t>
  </si>
  <si>
    <t>CIOLLARO</t>
  </si>
  <si>
    <t>OLMOS</t>
  </si>
  <si>
    <t>VERONICA GISELLE</t>
  </si>
  <si>
    <t>ROSINI</t>
  </si>
  <si>
    <t>MARIA OFELIA</t>
  </si>
  <si>
    <t>ADOLFO JUAN</t>
  </si>
  <si>
    <t>ANGELUK</t>
  </si>
  <si>
    <t>IGNACIO GABRIEL</t>
  </si>
  <si>
    <t>ARQUIZA</t>
  </si>
  <si>
    <t>BASTIDA</t>
  </si>
  <si>
    <t>BUBROSQUI</t>
  </si>
  <si>
    <t>EMILIO JAVIER</t>
  </si>
  <si>
    <t>VANINA FLORENCIA</t>
  </si>
  <si>
    <t>ALAN GABRIEL</t>
  </si>
  <si>
    <t>JHOANA GABRIELA</t>
  </si>
  <si>
    <t>LUDMILA MARIANELA</t>
  </si>
  <si>
    <t>HORRISBERGER</t>
  </si>
  <si>
    <t>JATON</t>
  </si>
  <si>
    <t>HECTOR EMILIO</t>
  </si>
  <si>
    <t>KOJUT</t>
  </si>
  <si>
    <t>MARIANELA ELIZABETH</t>
  </si>
  <si>
    <t>ALAN CRISTIAN</t>
  </si>
  <si>
    <t>PAULO EZEQUIEL</t>
  </si>
  <si>
    <t>LOURDES SOFIA</t>
  </si>
  <si>
    <t>ALEXIA DANIELA</t>
  </si>
  <si>
    <t>SELIM SANTIAGO</t>
  </si>
  <si>
    <t>SEBASTIAN NAHUEL</t>
  </si>
  <si>
    <t>MELANY LUZ</t>
  </si>
  <si>
    <t>PABLIO</t>
  </si>
  <si>
    <t>KEVIN JOEL</t>
  </si>
  <si>
    <t>PERCINCULA</t>
  </si>
  <si>
    <t>JUAN CRISTIAN MATIAS</t>
  </si>
  <si>
    <t>PETRICEVICH</t>
  </si>
  <si>
    <t>ERIKA FLORENCIA</t>
  </si>
  <si>
    <t>PRA</t>
  </si>
  <si>
    <t>RODRIGO JULIAN</t>
  </si>
  <si>
    <t>CESAR RICARDO</t>
  </si>
  <si>
    <t>SANCHEZ PEREZ</t>
  </si>
  <si>
    <t>SANTIAGO JOSE</t>
  </si>
  <si>
    <t>SEJAS</t>
  </si>
  <si>
    <t>ELIAN OSCAR</t>
  </si>
  <si>
    <t>IGNACIO JAVIER</t>
  </si>
  <si>
    <t>CAROLINA FABIANA</t>
  </si>
  <si>
    <t>LUCIANO AGUSTIN</t>
  </si>
  <si>
    <t>STACUL</t>
  </si>
  <si>
    <t>ANTONELLA</t>
  </si>
  <si>
    <t>MAURICIO EZEQUIEL</t>
  </si>
  <si>
    <t>JUAN MIGUEL ANGEL</t>
  </si>
  <si>
    <t>URZAGASTI</t>
  </si>
  <si>
    <t>VICTOR MARCELO</t>
  </si>
  <si>
    <t>DUVEN</t>
  </si>
  <si>
    <t>AXEL</t>
  </si>
  <si>
    <t>EMILIO EMMANUEL</t>
  </si>
  <si>
    <t>GIULIANA MAGALI</t>
  </si>
  <si>
    <t>MARCOS JOAQUIN</t>
  </si>
  <si>
    <t>ALBORNOZ ALEJO</t>
  </si>
  <si>
    <t>ROQUE AGUSTIN</t>
  </si>
  <si>
    <t>DANIEL ALFREDO</t>
  </si>
  <si>
    <t>SANTIAGO HECTOR</t>
  </si>
  <si>
    <t>MAGRAN</t>
  </si>
  <si>
    <t>GERMAN VICTOR</t>
  </si>
  <si>
    <t>IGNACIO SEBASTIAN</t>
  </si>
  <si>
    <t>SOL AMPARO FLORENCIA</t>
  </si>
  <si>
    <t>LUCIANO GABRIEL</t>
  </si>
  <si>
    <t>STROCEN</t>
  </si>
  <si>
    <t>IVAN</t>
  </si>
  <si>
    <t>NOELIA KARINA</t>
  </si>
  <si>
    <t>FALKONIER</t>
  </si>
  <si>
    <t>EMILCE ROMINA</t>
  </si>
  <si>
    <t>CAROLINA YANEL</t>
  </si>
  <si>
    <t>CYNTHIA YANINA</t>
  </si>
  <si>
    <t>DAMIAN EZEQUIEL SEBASTIAN</t>
  </si>
  <si>
    <t>FACUNDO MAXIMILIANO</t>
  </si>
  <si>
    <t>ISLA OYOLA</t>
  </si>
  <si>
    <t>BARTORELLI</t>
  </si>
  <si>
    <t>PRUDENCIO</t>
  </si>
  <si>
    <t>KAREN TATIANA YANERIT</t>
  </si>
  <si>
    <t>AISAMA AGUERO</t>
  </si>
  <si>
    <t>SAED YAMIL DEL VALLE</t>
  </si>
  <si>
    <t>IVAN EUGENIO</t>
  </si>
  <si>
    <t>FEDERICO SEBASTIAN</t>
  </si>
  <si>
    <t>RICARDO GASPAR</t>
  </si>
  <si>
    <t>ANDIA</t>
  </si>
  <si>
    <t>DANIEL CRISTIAN</t>
  </si>
  <si>
    <t>AQUILES</t>
  </si>
  <si>
    <t>MELISA MARIBEL</t>
  </si>
  <si>
    <t>MARIAN ALEXIA</t>
  </si>
  <si>
    <t>ARIAS PINTOS</t>
  </si>
  <si>
    <t>LUCIANO FERNANDO</t>
  </si>
  <si>
    <t>MAXIMILIANO JOEL</t>
  </si>
  <si>
    <t>NADIA FLORENCIA</t>
  </si>
  <si>
    <t>BAIS</t>
  </si>
  <si>
    <t>SHIRLY SOLEDAD</t>
  </si>
  <si>
    <t>MAURICIO EXEQUIEL</t>
  </si>
  <si>
    <t>DIEGO GERMAN</t>
  </si>
  <si>
    <t>DAIANA CAROLINA</t>
  </si>
  <si>
    <t>ARIEL MAURICIO</t>
  </si>
  <si>
    <t>SANTIAGO SEBASTIAN</t>
  </si>
  <si>
    <t>MATIAS JOEL</t>
  </si>
  <si>
    <t>MATIAS ENRIQUE</t>
  </si>
  <si>
    <t>BOGADO GAUNA</t>
  </si>
  <si>
    <t>SARA RUTH</t>
  </si>
  <si>
    <t>BONETTI</t>
  </si>
  <si>
    <t>ARIEL GERMAN</t>
  </si>
  <si>
    <t>HORACIO ANGEL</t>
  </si>
  <si>
    <t>ANGEL RODRIGO</t>
  </si>
  <si>
    <t>CESAR ALEXIS</t>
  </si>
  <si>
    <t>PRISCILA VANINA</t>
  </si>
  <si>
    <t>CARBIA</t>
  </si>
  <si>
    <t>CARDOZO SENDRA</t>
  </si>
  <si>
    <t>NILSON MAGIN</t>
  </si>
  <si>
    <t>CATTALINI DELVALLE</t>
  </si>
  <si>
    <t>TADEO LUIS</t>
  </si>
  <si>
    <t>CIRILLO</t>
  </si>
  <si>
    <t>PAULA MELINA</t>
  </si>
  <si>
    <t>MIRTA VIVIANA</t>
  </si>
  <si>
    <t>MARCELO EXEQUIEL</t>
  </si>
  <si>
    <t>MARIO NOLBERTO</t>
  </si>
  <si>
    <t>RAMON EZEQUIEL</t>
  </si>
  <si>
    <t>DE LA ROSA PAEZ</t>
  </si>
  <si>
    <t>DEVOTO</t>
  </si>
  <si>
    <t>NAHUEL NICOLAS</t>
  </si>
  <si>
    <t>ANTONIO NOLAZCO</t>
  </si>
  <si>
    <t>ALEJANDRO MARCELINO</t>
  </si>
  <si>
    <t>FATTAL</t>
  </si>
  <si>
    <t>GLORIA NATALIA YANINA</t>
  </si>
  <si>
    <t>JACQUELINE MICHELLE</t>
  </si>
  <si>
    <t>JULIO ELIAS</t>
  </si>
  <si>
    <t>PABLO MARCELO</t>
  </si>
  <si>
    <t>ROBERTO FELIX</t>
  </si>
  <si>
    <t>FERRARI</t>
  </si>
  <si>
    <t>RAMON ESTEBAN</t>
  </si>
  <si>
    <t>LEANDRO HERNAN</t>
  </si>
  <si>
    <t>FRONTELA</t>
  </si>
  <si>
    <t>GONZALO AGUSTIN</t>
  </si>
  <si>
    <t>BARBARA AYELEN</t>
  </si>
  <si>
    <t>GARCIA DINO</t>
  </si>
  <si>
    <t>SERGIO ADRIANO</t>
  </si>
  <si>
    <t>GARCIA VILLA</t>
  </si>
  <si>
    <t>DANIEL ALEXANDER</t>
  </si>
  <si>
    <t>HERALDO FABIAN</t>
  </si>
  <si>
    <t>JUNIOR RODRIGO</t>
  </si>
  <si>
    <t>LUCAS ANTONIO</t>
  </si>
  <si>
    <t>YAMILE JIMENA</t>
  </si>
  <si>
    <t>TANIA SOLEDAD</t>
  </si>
  <si>
    <t>GOMEZ CORDOBA</t>
  </si>
  <si>
    <t>DAMIAN JOSE</t>
  </si>
  <si>
    <t>EMILIANO GABRIEL</t>
  </si>
  <si>
    <t>NATALIA ITATI</t>
  </si>
  <si>
    <t>GORETTA</t>
  </si>
  <si>
    <t>ENRIQUE DANIEL</t>
  </si>
  <si>
    <t>MATIAS JUAN MANUEL</t>
  </si>
  <si>
    <t>EMILIANO RODRIGO</t>
  </si>
  <si>
    <t>IDIART</t>
  </si>
  <si>
    <t>ENRIQUE JOAQUIN</t>
  </si>
  <si>
    <t>LEONEL SEBASTIAN</t>
  </si>
  <si>
    <t>CARINA MARIELA</t>
  </si>
  <si>
    <t>KRISTOFF</t>
  </si>
  <si>
    <t>LEANDRO WALTER</t>
  </si>
  <si>
    <t>PAOLA SOLEDAD</t>
  </si>
  <si>
    <t>ROQUE MAXIMILIANO</t>
  </si>
  <si>
    <t>NORMA ELISA</t>
  </si>
  <si>
    <t>JOHANA GISELA</t>
  </si>
  <si>
    <t>ERNESTO FABIAN</t>
  </si>
  <si>
    <t>PATRICIA MARICEL</t>
  </si>
  <si>
    <t>VICENTE MARTIN</t>
  </si>
  <si>
    <t>SABRINA BERNABELA</t>
  </si>
  <si>
    <t>LUTY</t>
  </si>
  <si>
    <t>MAURO HERNAN</t>
  </si>
  <si>
    <t>DARWIN GUSTAVO</t>
  </si>
  <si>
    <t>NAHUEL IVAN</t>
  </si>
  <si>
    <t>VICTOR ALFREDO</t>
  </si>
  <si>
    <t>MAMANI MAMANI</t>
  </si>
  <si>
    <t>EDUARDO SEVERINO</t>
  </si>
  <si>
    <t>MARICHICH</t>
  </si>
  <si>
    <t>MARTINS SOUSA</t>
  </si>
  <si>
    <t>LORENA VICTORIA</t>
  </si>
  <si>
    <t>HUMBERTO EZEQUIEL</t>
  </si>
  <si>
    <t>ELIZABETH ESTEFANIA</t>
  </si>
  <si>
    <t>MUNCH</t>
  </si>
  <si>
    <t>ALEXIS SEBASTIAN</t>
  </si>
  <si>
    <t>PAMELA BELEN</t>
  </si>
  <si>
    <t>LUCAS IVAN</t>
  </si>
  <si>
    <t>CLAUDIO GONZALO</t>
  </si>
  <si>
    <t>EVELIN ANTONELA</t>
  </si>
  <si>
    <t>ORESCOVICH</t>
  </si>
  <si>
    <t>MIRIAN PAOLA</t>
  </si>
  <si>
    <t>LAURA MARIEL</t>
  </si>
  <si>
    <t>LUCA</t>
  </si>
  <si>
    <t>RUBEN MAXIMILIANO</t>
  </si>
  <si>
    <t>RUBEN WALTER</t>
  </si>
  <si>
    <t>PELINSKI</t>
  </si>
  <si>
    <t>GUSTAVO ALDO</t>
  </si>
  <si>
    <t>LEANDRO OSCAR</t>
  </si>
  <si>
    <t>MARINA PAOLA</t>
  </si>
  <si>
    <t>POLJOVICH</t>
  </si>
  <si>
    <t>GUSTAVO NICOLAS</t>
  </si>
  <si>
    <t>RODRIGO ALBERTO</t>
  </si>
  <si>
    <t>BRAIAN MAXIMILIANO</t>
  </si>
  <si>
    <t>RECHACH</t>
  </si>
  <si>
    <t>JAVIER ALEXANDER</t>
  </si>
  <si>
    <t>RICAGNO</t>
  </si>
  <si>
    <t>NAHUEL AUGUSTO</t>
  </si>
  <si>
    <t>MAXIMILIANO HERNAN</t>
  </si>
  <si>
    <t>RODAS DOMINGUEZ</t>
  </si>
  <si>
    <t>CLARIBEL JENNIFER</t>
  </si>
  <si>
    <t>SANTIAGO EZEQUIEL</t>
  </si>
  <si>
    <t>VIRGINIA JAZMIN</t>
  </si>
  <si>
    <t>SAMUEL ALEJANDRO</t>
  </si>
  <si>
    <t>OLGA LUCIA</t>
  </si>
  <si>
    <t>ROLDAN MONICAULT</t>
  </si>
  <si>
    <t>BRAIAN NAHUEL</t>
  </si>
  <si>
    <t>SEBASTIAN SERGIO</t>
  </si>
  <si>
    <t>NESTOR EDUARDO</t>
  </si>
  <si>
    <t>LOURDES FLORENCIA</t>
  </si>
  <si>
    <t>CLAUDIO SEBASTIAN</t>
  </si>
  <si>
    <t>SAUCEDO MEDINA</t>
  </si>
  <si>
    <t>KEVIN FABIAN</t>
  </si>
  <si>
    <t>SCHAFHEUTLE</t>
  </si>
  <si>
    <t>JESSICA MARIELA</t>
  </si>
  <si>
    <t>PRISCILA ELIZABETH</t>
  </si>
  <si>
    <t>SISCA</t>
  </si>
  <si>
    <t>PAULA ROMINA ITATI</t>
  </si>
  <si>
    <t>SAMUEL FELIPE</t>
  </si>
  <si>
    <t>SPOSITO</t>
  </si>
  <si>
    <t>JAVIER RICARDO</t>
  </si>
  <si>
    <t>BRUNO SEBASTIAN</t>
  </si>
  <si>
    <t>TOCONAS</t>
  </si>
  <si>
    <t>LEONEL ERNESTO</t>
  </si>
  <si>
    <t>TRNKA</t>
  </si>
  <si>
    <t>MATIAS LIONEL</t>
  </si>
  <si>
    <t>MATIAS GUSTAVO</t>
  </si>
  <si>
    <t>SABRINA CELESTE</t>
  </si>
  <si>
    <t>DIEGO ADOLFO</t>
  </si>
  <si>
    <t>VIDE</t>
  </si>
  <si>
    <t>IGNACIO DANIEL</t>
  </si>
  <si>
    <t>FEDERICO ERNESTO</t>
  </si>
  <si>
    <t>LEILA VIVIANA</t>
  </si>
  <si>
    <t>JOAN MANUEL DOMINGO</t>
  </si>
  <si>
    <t>NICOLAS FERNANDO</t>
  </si>
  <si>
    <t>BAIGORRIA FUNES</t>
  </si>
  <si>
    <t>VALENTINA FERNANDA</t>
  </si>
  <si>
    <t>VERONICA SOLEDAD</t>
  </si>
  <si>
    <t>INGARAMO</t>
  </si>
  <si>
    <t>MASSA FORMICA</t>
  </si>
  <si>
    <t>VERONICA RUTH</t>
  </si>
  <si>
    <t>ANALIA YOLANDA YANINA</t>
  </si>
  <si>
    <t>NAPOLITANO</t>
  </si>
  <si>
    <t>SOFIA AGOSTINA</t>
  </si>
  <si>
    <t>RIVAS GONZALEZ</t>
  </si>
  <si>
    <t>RODRIGUEZ ORTEGA</t>
  </si>
  <si>
    <t>TOTH</t>
  </si>
  <si>
    <t>CLAUDIO NICOLAS</t>
  </si>
  <si>
    <t>NELSON HERNAN</t>
  </si>
  <si>
    <t>ALBERINO</t>
  </si>
  <si>
    <t>YANEL BEATRIZ</t>
  </si>
  <si>
    <t>ROXANA ELIZABETH</t>
  </si>
  <si>
    <t>ATTAGUILE</t>
  </si>
  <si>
    <t>FRANCISCO MIGUEL</t>
  </si>
  <si>
    <t>YANINA LUISINA</t>
  </si>
  <si>
    <t>BAROLO</t>
  </si>
  <si>
    <t>OSCAR FRANCISCO</t>
  </si>
  <si>
    <t>BATET</t>
  </si>
  <si>
    <t>LARA BRENDA</t>
  </si>
  <si>
    <t>CAMERLINGO</t>
  </si>
  <si>
    <t>JOAQUIN</t>
  </si>
  <si>
    <t>MELINA PAOLA</t>
  </si>
  <si>
    <t>CARRADORI</t>
  </si>
  <si>
    <t>CASELLI</t>
  </si>
  <si>
    <t>GABRIELA PAULA</t>
  </si>
  <si>
    <t>CORIZZO</t>
  </si>
  <si>
    <t>DEL PIERO</t>
  </si>
  <si>
    <t>CARLA</t>
  </si>
  <si>
    <t>YAMILA DANIELA</t>
  </si>
  <si>
    <t>MAIRA ALEXANDRA</t>
  </si>
  <si>
    <t>FLOCCO</t>
  </si>
  <si>
    <t>GOIRI</t>
  </si>
  <si>
    <t>KATHERINE ANGELICA PAOLA</t>
  </si>
  <si>
    <t>GUALTIERI</t>
  </si>
  <si>
    <t>LUCAS PABLO GABRIEL</t>
  </si>
  <si>
    <t>ALDANA FLORENCIA</t>
  </si>
  <si>
    <t>PAULA AYELEN</t>
  </si>
  <si>
    <t>LACARRA</t>
  </si>
  <si>
    <t>VANINA MARIEL</t>
  </si>
  <si>
    <t>SOLEDAD</t>
  </si>
  <si>
    <t>MURIEL TATIANA</t>
  </si>
  <si>
    <t>MAZZARA</t>
  </si>
  <si>
    <t>JOSE AGUSTIN</t>
  </si>
  <si>
    <t>MAZZITELLI</t>
  </si>
  <si>
    <t>LORENA LUCRECIA</t>
  </si>
  <si>
    <t>MILLAN</t>
  </si>
  <si>
    <t>ARIEL DAMIAN</t>
  </si>
  <si>
    <t>PLANAS</t>
  </si>
  <si>
    <t>GERMAN WALTER</t>
  </si>
  <si>
    <t>PONTIERI</t>
  </si>
  <si>
    <t>GRACIELA BEATRIZ</t>
  </si>
  <si>
    <t>PUSKI</t>
  </si>
  <si>
    <t>MARA ALIHUEN</t>
  </si>
  <si>
    <t>RICKERT</t>
  </si>
  <si>
    <t>ROCA</t>
  </si>
  <si>
    <t>CAMILA MARIA</t>
  </si>
  <si>
    <t>SCARPATO RICAGNO</t>
  </si>
  <si>
    <t>XIMENA SOLEDAD</t>
  </si>
  <si>
    <t>SIBURU</t>
  </si>
  <si>
    <t>CARINA MARTA</t>
  </si>
  <si>
    <t>SOAJE</t>
  </si>
  <si>
    <t>ROCIO VIRGINIA</t>
  </si>
  <si>
    <t>STUKY</t>
  </si>
  <si>
    <t>TOIBARO</t>
  </si>
  <si>
    <t>SIMON LUCAS</t>
  </si>
  <si>
    <t>VLADIMIR IVAN</t>
  </si>
  <si>
    <t>VALERIO</t>
  </si>
  <si>
    <t>MARISA SABRINA</t>
  </si>
  <si>
    <t>YAHIA</t>
  </si>
  <si>
    <t>ZANELLI</t>
  </si>
  <si>
    <t>CAMILA ANTONELA</t>
  </si>
  <si>
    <t>EDGAR GERMAN</t>
  </si>
  <si>
    <t>MAXIMILIANO MANUEL</t>
  </si>
  <si>
    <t>ANDREA LILIANA</t>
  </si>
  <si>
    <t>RITA ESTER</t>
  </si>
  <si>
    <t>CARLA VANINA</t>
  </si>
  <si>
    <t>GARCIA TOPICH</t>
  </si>
  <si>
    <t>AGUEDA ELISA</t>
  </si>
  <si>
    <t>SANDRA NOEMI</t>
  </si>
  <si>
    <t>GURIANI</t>
  </si>
  <si>
    <t>LOGARZO</t>
  </si>
  <si>
    <t>MARIANGELES IVANNA</t>
  </si>
  <si>
    <t>MUINO</t>
  </si>
  <si>
    <t>CAROLINA NOEMI</t>
  </si>
  <si>
    <t>MARGARITA ESTER</t>
  </si>
  <si>
    <t>LUCIANO EMANUEL</t>
  </si>
  <si>
    <t>SOLANGE MICAELA</t>
  </si>
  <si>
    <t>SOLEDAD GISELA</t>
  </si>
  <si>
    <t>GUIDO GABRIEL</t>
  </si>
  <si>
    <t>LUCAS MIGUEL</t>
  </si>
  <si>
    <t>MACARENA</t>
  </si>
  <si>
    <t>FABIANA PAOLA</t>
  </si>
  <si>
    <t>GABRIEL LUCIANO</t>
  </si>
  <si>
    <t>BRUNO EZEQUIEL</t>
  </si>
  <si>
    <t>CHAMBRET</t>
  </si>
  <si>
    <t>CLAUDIA ELISA</t>
  </si>
  <si>
    <t>YAMILE EDITH</t>
  </si>
  <si>
    <t>MAIOLINO</t>
  </si>
  <si>
    <t>NOELIA MAGALI</t>
  </si>
  <si>
    <t>YOHANA MARIBEL</t>
  </si>
  <si>
    <t>AGUSTINA CANDELA</t>
  </si>
  <si>
    <t>PAMELA ROCIO</t>
  </si>
  <si>
    <t>PAULA DAIANA</t>
  </si>
  <si>
    <t>GABRIELA JEANNETTE</t>
  </si>
  <si>
    <t>ANTONELIA JUDITH</t>
  </si>
  <si>
    <t>PASCALI</t>
  </si>
  <si>
    <t>AGOSTINA</t>
  </si>
  <si>
    <t>REYES CESARO</t>
  </si>
  <si>
    <t>MARIANA GISEL</t>
  </si>
  <si>
    <t>RITU</t>
  </si>
  <si>
    <t>FEDERICO INAKI</t>
  </si>
  <si>
    <t>JACQUELINE MARIA BELEN</t>
  </si>
  <si>
    <t>TOMAS</t>
  </si>
  <si>
    <t>ROSSITER</t>
  </si>
  <si>
    <t>SAITO</t>
  </si>
  <si>
    <t>MARINA</t>
  </si>
  <si>
    <t>CAROLINA DAIANA</t>
  </si>
  <si>
    <t>GISELA ALEJANDRA</t>
  </si>
  <si>
    <t>NOELIA JUDITH</t>
  </si>
  <si>
    <t>DRON</t>
  </si>
  <si>
    <t>LEANDRO ISAIAS</t>
  </si>
  <si>
    <t>VILDOSA</t>
  </si>
  <si>
    <t>MAIRA GISELE</t>
  </si>
  <si>
    <t>DIAZ NEGRO</t>
  </si>
  <si>
    <t>SOFIA ANAEL</t>
  </si>
  <si>
    <t>ABDO</t>
  </si>
  <si>
    <t>ALCANTARA</t>
  </si>
  <si>
    <t>BALBO QUILODRAN</t>
  </si>
  <si>
    <t>NESTOR JOSE</t>
  </si>
  <si>
    <t>BALCAZA MOENNE LOCCOZ</t>
  </si>
  <si>
    <t>RUBEN ESTEBAN</t>
  </si>
  <si>
    <t>BARCONTE</t>
  </si>
  <si>
    <t>SERGIO HERMINDO</t>
  </si>
  <si>
    <t>MARIO DAVID</t>
  </si>
  <si>
    <t>MAURO ROBERTO YAMIL</t>
  </si>
  <si>
    <t>BONET</t>
  </si>
  <si>
    <t>CALFUPAN</t>
  </si>
  <si>
    <t>SERGIO AXEL</t>
  </si>
  <si>
    <t>CAYUMIL</t>
  </si>
  <si>
    <t>SANDRO ANIBAL</t>
  </si>
  <si>
    <t>LUIS ADAN</t>
  </si>
  <si>
    <t>ALEJANDRO DARIO</t>
  </si>
  <si>
    <t>LUCAS ESEQUIEL</t>
  </si>
  <si>
    <t>CRISTIAN EMILIO</t>
  </si>
  <si>
    <t>MANUEL EZEQUIEL</t>
  </si>
  <si>
    <t>EMILIANO AGUSTIN</t>
  </si>
  <si>
    <t>DE PEDRO</t>
  </si>
  <si>
    <t>MATIAS ERIC</t>
  </si>
  <si>
    <t>DELVALLE ZOGBE</t>
  </si>
  <si>
    <t>LUCAS FACUNDO</t>
  </si>
  <si>
    <t>D ORRIO</t>
  </si>
  <si>
    <t>FEDERICO STEFAN</t>
  </si>
  <si>
    <t>FEJKO</t>
  </si>
  <si>
    <t>ALAN JULIAN</t>
  </si>
  <si>
    <t>FERNANDEZ LAGOS</t>
  </si>
  <si>
    <t>ELIAS JOSE</t>
  </si>
  <si>
    <t>GARCES</t>
  </si>
  <si>
    <t>ALEXIS GUSTAVO</t>
  </si>
  <si>
    <t>ABEL CRISTIAN DAVID</t>
  </si>
  <si>
    <t>PAULO ALEJANDRO</t>
  </si>
  <si>
    <t>MAICA</t>
  </si>
  <si>
    <t>NICOLAS ALEXIS</t>
  </si>
  <si>
    <t>MAURICIO GUSTAVO</t>
  </si>
  <si>
    <t>NELSON ALAN</t>
  </si>
  <si>
    <t>JUAN FERNANDO</t>
  </si>
  <si>
    <t>JUAN JOSE EMANUEL</t>
  </si>
  <si>
    <t>PACHECO SAAVEDRA</t>
  </si>
  <si>
    <t>NELSON RICARDO</t>
  </si>
  <si>
    <t>PAVEZ</t>
  </si>
  <si>
    <t>MAXIMILIANO EDUARDO</t>
  </si>
  <si>
    <t>CARLOS ADRIAN MATIAS</t>
  </si>
  <si>
    <t>MILTON DANIEL</t>
  </si>
  <si>
    <t>PEZZIN</t>
  </si>
  <si>
    <t>LUCAS IGNACIO</t>
  </si>
  <si>
    <t>MICHAEL FERNANDO</t>
  </si>
  <si>
    <t>PROSPERI CRIADO</t>
  </si>
  <si>
    <t>RECABAL</t>
  </si>
  <si>
    <t>JOHAN JESUS</t>
  </si>
  <si>
    <t>RICCIARDI</t>
  </si>
  <si>
    <t>ITALO GABRIEL</t>
  </si>
  <si>
    <t>FACUNDO IVAN</t>
  </si>
  <si>
    <t>RUMINOTT</t>
  </si>
  <si>
    <t>BRUNO ALEJANDRO</t>
  </si>
  <si>
    <t>OSCAR EMMANUEL</t>
  </si>
  <si>
    <t>SANCHEZ COLUCCI</t>
  </si>
  <si>
    <t>IGNACIO FACUNDO</t>
  </si>
  <si>
    <t>FRANCO LEANDRO</t>
  </si>
  <si>
    <t>NELSON CLAUDIO</t>
  </si>
  <si>
    <t>VANDER SCHRAFT</t>
  </si>
  <si>
    <t>EMILIO MATIAS</t>
  </si>
  <si>
    <t>GUSTAVO MARCELO</t>
  </si>
  <si>
    <t>DANIEL ISAAC</t>
  </si>
  <si>
    <t>ERIZE</t>
  </si>
  <si>
    <t>LEONARDO GERMAN</t>
  </si>
  <si>
    <t>DIEGO PASCUAL</t>
  </si>
  <si>
    <t>NILO JOSE</t>
  </si>
  <si>
    <t>SBAIZERO</t>
  </si>
  <si>
    <t>JORGE JOSE DANIEL</t>
  </si>
  <si>
    <t>OSMAR SEBASTIAN</t>
  </si>
  <si>
    <t>ANDRES ELIAS</t>
  </si>
  <si>
    <t>WALTER SEBASTIAN</t>
  </si>
  <si>
    <t>VICTOR EDUARDO</t>
  </si>
  <si>
    <t>BRAIAN FEDERICO EMANUEL</t>
  </si>
  <si>
    <t>BAIGORRIA</t>
  </si>
  <si>
    <t>MAXIMILIANO JAVIER</t>
  </si>
  <si>
    <t>BARRIGA</t>
  </si>
  <si>
    <t>BELIU</t>
  </si>
  <si>
    <t>MATIAS JULIAN</t>
  </si>
  <si>
    <t>BOOCK</t>
  </si>
  <si>
    <t>MARCOS NICOLAS</t>
  </si>
  <si>
    <t>CACERES OLGUIN</t>
  </si>
  <si>
    <t>JONATHAN DAVID</t>
  </si>
  <si>
    <t>COLLIU</t>
  </si>
  <si>
    <t>OSCAR ALBINO</t>
  </si>
  <si>
    <t>MICHAEL ALEN</t>
  </si>
  <si>
    <t>GAVILAN SANCHEZ</t>
  </si>
  <si>
    <t>LEANDRO ELIAS</t>
  </si>
  <si>
    <t>MAURICIO MAXIMILIANO</t>
  </si>
  <si>
    <t>GOSCH</t>
  </si>
  <si>
    <t>MATIAS DAVID</t>
  </si>
  <si>
    <t>GRIFFITHS</t>
  </si>
  <si>
    <t>BRIAN MICHAEL</t>
  </si>
  <si>
    <t>FEDERICO RICARDO</t>
  </si>
  <si>
    <t>JONATAN GASTON</t>
  </si>
  <si>
    <t>LINARES</t>
  </si>
  <si>
    <t>ROBERTO GASTON</t>
  </si>
  <si>
    <t>LLANCA</t>
  </si>
  <si>
    <t>BRIAN ROSBIEL</t>
  </si>
  <si>
    <t>CLAUDIO ABEL</t>
  </si>
  <si>
    <t>MARTINEZ ARGUELLO</t>
  </si>
  <si>
    <t>APOLO JOSUE</t>
  </si>
  <si>
    <t>ALAN LEONEL</t>
  </si>
  <si>
    <t>JERICO BENJAMIN</t>
  </si>
  <si>
    <t>NANCULEO</t>
  </si>
  <si>
    <t>PAZ URENA</t>
  </si>
  <si>
    <t>VALENTIN MANUEL JOSE</t>
  </si>
  <si>
    <t>QUEZADA</t>
  </si>
  <si>
    <t>ROLON PEREZ</t>
  </si>
  <si>
    <t>BRAIAN LEONEL</t>
  </si>
  <si>
    <t>SAEZ MARTINEZ</t>
  </si>
  <si>
    <t>JONATAN JAVIER</t>
  </si>
  <si>
    <t>JUAN PABLO JESUS</t>
  </si>
  <si>
    <t>RAUL IVAN ALEXANDER</t>
  </si>
  <si>
    <t>TRINIDAD</t>
  </si>
  <si>
    <t>ELVIS LEONARDO</t>
  </si>
  <si>
    <t>CARCAMO</t>
  </si>
  <si>
    <t>CRISTIAN DARWIN</t>
  </si>
  <si>
    <t>CONLON</t>
  </si>
  <si>
    <t>RODOLFO JAVIER</t>
  </si>
  <si>
    <t>ENZO EMANUEL</t>
  </si>
  <si>
    <t>HEINTZ</t>
  </si>
  <si>
    <t>TIBOR</t>
  </si>
  <si>
    <t>HUENTELAF</t>
  </si>
  <si>
    <t>IRAMAIN</t>
  </si>
  <si>
    <t>JONATHAN EMILIANO</t>
  </si>
  <si>
    <t>MARTIN GUSTAVO</t>
  </si>
  <si>
    <t>RICHARD ANDRES</t>
  </si>
  <si>
    <t>GABRIEL SAMUEL AGUSTIN</t>
  </si>
  <si>
    <t>XIMENA DENISE</t>
  </si>
  <si>
    <t>MONICA AMELIA</t>
  </si>
  <si>
    <t>ROCIO ANTONELA</t>
  </si>
  <si>
    <t>VICTORIA ESTHER</t>
  </si>
  <si>
    <t>XOANA ALEXA</t>
  </si>
  <si>
    <t>EGLE YAMILA</t>
  </si>
  <si>
    <t>ARRUA CACERES</t>
  </si>
  <si>
    <t>EUNICE BETSABE</t>
  </si>
  <si>
    <t>GISELLE DENISSE</t>
  </si>
  <si>
    <t>DAIANA GABRIELA</t>
  </si>
  <si>
    <t>NOELIA YAEL</t>
  </si>
  <si>
    <t>CAMILA MAGALI</t>
  </si>
  <si>
    <t>JULIETA MAGALI</t>
  </si>
  <si>
    <t>PAULA AILEN</t>
  </si>
  <si>
    <t>TANIA DEL VALLE</t>
  </si>
  <si>
    <t>PATRICIA GABRIELA</t>
  </si>
  <si>
    <t>CARLA MAGALI</t>
  </si>
  <si>
    <t>ROMINA YAMIL</t>
  </si>
  <si>
    <t>CORBALAN BRAVO</t>
  </si>
  <si>
    <t>TAMARA JOHANA</t>
  </si>
  <si>
    <t>ADRIANA MARIA</t>
  </si>
  <si>
    <t>EMILIA AYELEN</t>
  </si>
  <si>
    <t>ADRIANA MARCELA</t>
  </si>
  <si>
    <t>IVANA BEATRIZ</t>
  </si>
  <si>
    <t>ELISABETH NOEMI</t>
  </si>
  <si>
    <t>ANTONELLA ALEJANDRA</t>
  </si>
  <si>
    <t>BARBARA NOEMI</t>
  </si>
  <si>
    <t>SILVANA MARISOL</t>
  </si>
  <si>
    <t>ANDREA GISELA DEL ROSARIO</t>
  </si>
  <si>
    <t>ESQUIVEL GAUTO</t>
  </si>
  <si>
    <t>AURELIA EUFROSINA</t>
  </si>
  <si>
    <t>ROSA VIVIANA</t>
  </si>
  <si>
    <t>VICTORIA ITATI</t>
  </si>
  <si>
    <t>YAMILA LEONELA</t>
  </si>
  <si>
    <t>SHARON ELIZABETH</t>
  </si>
  <si>
    <t>CAROLINA CONSTANZA</t>
  </si>
  <si>
    <t>ERIKA DANIELA</t>
  </si>
  <si>
    <t>GALARRAGA</t>
  </si>
  <si>
    <t>CARINA AYELEN</t>
  </si>
  <si>
    <t>GAMBARTE</t>
  </si>
  <si>
    <t>ELIZABETH DEL CARMEN</t>
  </si>
  <si>
    <t>BELEN ANAHI</t>
  </si>
  <si>
    <t>MARCELA BELEN</t>
  </si>
  <si>
    <t>GUNDIN</t>
  </si>
  <si>
    <t>LUCIA BELEN</t>
  </si>
  <si>
    <t>GUTIERREZ AYALA</t>
  </si>
  <si>
    <t>MELISA NATALIA</t>
  </si>
  <si>
    <t>MARIANA CAROLINA</t>
  </si>
  <si>
    <t>HOLOTTE</t>
  </si>
  <si>
    <t>ROCIO VANESA</t>
  </si>
  <si>
    <t>ISASMENDI</t>
  </si>
  <si>
    <t>DANIELA AYELEN</t>
  </si>
  <si>
    <t>VALERIA GERALDINE</t>
  </si>
  <si>
    <t>ADRIANA MARIEL</t>
  </si>
  <si>
    <t>DAIANA BELEN</t>
  </si>
  <si>
    <t>MALVINA NOEMI</t>
  </si>
  <si>
    <t>ANTONELLA MARTA VANINA</t>
  </si>
  <si>
    <t>NATASHA MICAELA DESIRE</t>
  </si>
  <si>
    <t>MACSEMCHUK</t>
  </si>
  <si>
    <t>CELICA TAMARA</t>
  </si>
  <si>
    <t>DAIANA CLAUDIA</t>
  </si>
  <si>
    <t>MARLENE</t>
  </si>
  <si>
    <t>MARTINETTI CANETE</t>
  </si>
  <si>
    <t>CARLA DAIANA ELIZABETH</t>
  </si>
  <si>
    <t>AYELEN MAGALI</t>
  </si>
  <si>
    <t>ANTONELLA JANINA INES</t>
  </si>
  <si>
    <t>FABIANA ANABELLA</t>
  </si>
  <si>
    <t>SILVIA RAMONA LUCIA</t>
  </si>
  <si>
    <t>VALERIA ANTONIA</t>
  </si>
  <si>
    <t>MORIONDO</t>
  </si>
  <si>
    <t>SANDRA ROCIO</t>
  </si>
  <si>
    <t>DANIELA ALEJANDRA</t>
  </si>
  <si>
    <t>MARIQUENA SOLEDAD</t>
  </si>
  <si>
    <t>PENSOTTI KOMASKA</t>
  </si>
  <si>
    <t>YESICA YUDIT</t>
  </si>
  <si>
    <t>AGOSTINA GIMENA</t>
  </si>
  <si>
    <t>JULIETA MICAELA</t>
  </si>
  <si>
    <t>KAREN JEANETTE</t>
  </si>
  <si>
    <t>DIANA RAQUEL</t>
  </si>
  <si>
    <t>NADIA ISABEL</t>
  </si>
  <si>
    <t>JENNIFER JAQUELINE</t>
  </si>
  <si>
    <t>MAYRA ANDREA</t>
  </si>
  <si>
    <t>FLORENCIA ARACELI</t>
  </si>
  <si>
    <t>MALENA BELEN</t>
  </si>
  <si>
    <t>NATALIA ANALIA</t>
  </si>
  <si>
    <t>SUSAN ELIANA</t>
  </si>
  <si>
    <t>RUEDA BORDON</t>
  </si>
  <si>
    <t>SAN MARTIN ESPINOZA</t>
  </si>
  <si>
    <t>MAILEN</t>
  </si>
  <si>
    <t>SANCHEZ DOMINGUEZ</t>
  </si>
  <si>
    <t>SERIAL</t>
  </si>
  <si>
    <t>ROSA VERONICA</t>
  </si>
  <si>
    <t>FABIANA MARISOL</t>
  </si>
  <si>
    <t>VICTORIA LARA</t>
  </si>
  <si>
    <t>SKRIPNIK</t>
  </si>
  <si>
    <t>SOFIA DAIANA</t>
  </si>
  <si>
    <t>GABRIELA JOHANNA</t>
  </si>
  <si>
    <t>LIDIA BELEN</t>
  </si>
  <si>
    <t>FLORENCIA ANDREA</t>
  </si>
  <si>
    <t>TABAQUI</t>
  </si>
  <si>
    <t>LIA FERNANDA LUJAN</t>
  </si>
  <si>
    <t>SAMANTA EDITH</t>
  </si>
  <si>
    <t>ESTELA MARIBEL</t>
  </si>
  <si>
    <t>VERONICA EVELYN</t>
  </si>
  <si>
    <t>VILLA CAMARGO</t>
  </si>
  <si>
    <t>ROSA BELEN</t>
  </si>
  <si>
    <t>ARANIBAR BLANCO</t>
  </si>
  <si>
    <t>ALAN DANIEL</t>
  </si>
  <si>
    <t>AYEYI</t>
  </si>
  <si>
    <t>JONATHAN ALEXIS</t>
  </si>
  <si>
    <t>BACON</t>
  </si>
  <si>
    <t>LEONEL VALENTIN</t>
  </si>
  <si>
    <t>MARCOS AURELIO</t>
  </si>
  <si>
    <t>BERNIS</t>
  </si>
  <si>
    <t>BRESSAN</t>
  </si>
  <si>
    <t>LEONEL ALEJANDRO</t>
  </si>
  <si>
    <t>CABRERA AVELLANEDA</t>
  </si>
  <si>
    <t>CAMAROTTI</t>
  </si>
  <si>
    <t>ALEJANDRO JUAN ANTONIO</t>
  </si>
  <si>
    <t>JEREMIAS DAVID</t>
  </si>
  <si>
    <t>CRISTIAN GREGORIO</t>
  </si>
  <si>
    <t>ALAN FEDERICO</t>
  </si>
  <si>
    <t>CHILIGUAY</t>
  </si>
  <si>
    <t>NELSON BENJAMIN</t>
  </si>
  <si>
    <t>MARCELINO JAVIER</t>
  </si>
  <si>
    <t>CORONEL SARLI</t>
  </si>
  <si>
    <t>ADRIAN ANTONIO</t>
  </si>
  <si>
    <t>GUSTAVO LEONEL</t>
  </si>
  <si>
    <t>DO SANTOS</t>
  </si>
  <si>
    <t>DOMINGO ALFREDO</t>
  </si>
  <si>
    <t>TIMOTEO SEBASTIAN</t>
  </si>
  <si>
    <t>MAURO JULIAN</t>
  </si>
  <si>
    <t>WALTER OSMAR</t>
  </si>
  <si>
    <t>BRIAN LEONEL</t>
  </si>
  <si>
    <t>MATIAS ESEQUIEL</t>
  </si>
  <si>
    <t>GARCILAZO</t>
  </si>
  <si>
    <t>DAVID JUAN MIGUEL</t>
  </si>
  <si>
    <t>GOMEZ TELLO</t>
  </si>
  <si>
    <t>SILVESTRE DANIEL</t>
  </si>
  <si>
    <t>HERENU</t>
  </si>
  <si>
    <t>PEDRO FRANCISCO</t>
  </si>
  <si>
    <t>HERNAN JAVIER</t>
  </si>
  <si>
    <t>ESTEBAN ANDRES</t>
  </si>
  <si>
    <t>LLANEZ</t>
  </si>
  <si>
    <t>FACUNDO ERNESTO</t>
  </si>
  <si>
    <t>NESTOR MIGUEL GONZALO</t>
  </si>
  <si>
    <t>LOVATO</t>
  </si>
  <si>
    <t>GABRIEL ORLANDO</t>
  </si>
  <si>
    <t>NAHUEL ANGEL</t>
  </si>
  <si>
    <t>MAMANI GUTIERREZ</t>
  </si>
  <si>
    <t>MATIAS MARTIN</t>
  </si>
  <si>
    <t>MANSANET</t>
  </si>
  <si>
    <t>MARTINEZ GALEANO</t>
  </si>
  <si>
    <t>CRISTIAN ESTEBAN</t>
  </si>
  <si>
    <t>GABRIEL RUBEN</t>
  </si>
  <si>
    <t>MILENS</t>
  </si>
  <si>
    <t>MONZON ARANDA</t>
  </si>
  <si>
    <t>ENZO ABEL</t>
  </si>
  <si>
    <t>JOSE ISMAEL</t>
  </si>
  <si>
    <t>EVARISTO</t>
  </si>
  <si>
    <t>PEFFERLE</t>
  </si>
  <si>
    <t>EMMANUEL BRAIAN</t>
  </si>
  <si>
    <t>RODRIGO GERMAN</t>
  </si>
  <si>
    <t>GUSTAVO SAMUEL</t>
  </si>
  <si>
    <t>PERFUMO</t>
  </si>
  <si>
    <t>CRISTOFER ALBERTO</t>
  </si>
  <si>
    <t>PIPOLI</t>
  </si>
  <si>
    <t>DANTE</t>
  </si>
  <si>
    <t>ALAN LEANDRO</t>
  </si>
  <si>
    <t>EZEQUIEL RAMON</t>
  </si>
  <si>
    <t>CARLOS MARIANO</t>
  </si>
  <si>
    <t>ROSADO</t>
  </si>
  <si>
    <t>RUAISE BAEZ</t>
  </si>
  <si>
    <t>EMILIANO JOAQUIN</t>
  </si>
  <si>
    <t>MANUEL FACUNDO</t>
  </si>
  <si>
    <t>CRISTIAN AUGUSTO</t>
  </si>
  <si>
    <t>SANTA MARIA</t>
  </si>
  <si>
    <t>GUIDO</t>
  </si>
  <si>
    <t>FEDERICO JULIAN</t>
  </si>
  <si>
    <t>SOSA ARRIOLA</t>
  </si>
  <si>
    <t>MARCOS AUGUSTO</t>
  </si>
  <si>
    <t>STABILE</t>
  </si>
  <si>
    <t>MAXIMILIANO MARIANO</t>
  </si>
  <si>
    <t>BRAIAN LIONEL</t>
  </si>
  <si>
    <t>CARLOS ANTONIO</t>
  </si>
  <si>
    <t>ENZO RAUL</t>
  </si>
  <si>
    <t>LUIS FEDERICO</t>
  </si>
  <si>
    <t>JULIO IVAN</t>
  </si>
  <si>
    <t>WELKE</t>
  </si>
  <si>
    <t>BRIAN ALAN</t>
  </si>
  <si>
    <t>NAHUEL EZEQUIEL</t>
  </si>
  <si>
    <t>ANAHI ELIANA</t>
  </si>
  <si>
    <t>ALIZANDRO</t>
  </si>
  <si>
    <t>ANTONELLI</t>
  </si>
  <si>
    <t>ARPIA</t>
  </si>
  <si>
    <t>MARIANO GUSTAVO</t>
  </si>
  <si>
    <t>BALVIDARES</t>
  </si>
  <si>
    <t>DANIELA CARLA</t>
  </si>
  <si>
    <t>BAYLEY BUSTAMANTE</t>
  </si>
  <si>
    <t>IGNACIO GUILLERMO</t>
  </si>
  <si>
    <t>PATRICIA YANINA</t>
  </si>
  <si>
    <t>BISCAGLINI</t>
  </si>
  <si>
    <t>BORRAS</t>
  </si>
  <si>
    <t>CINTIA MAGALI</t>
  </si>
  <si>
    <t>BURGARDT</t>
  </si>
  <si>
    <t>CAMPAGNALE</t>
  </si>
  <si>
    <t>CARATTONI</t>
  </si>
  <si>
    <t>ESPEJO</t>
  </si>
  <si>
    <t>FARIAS GONZALEZ</t>
  </si>
  <si>
    <t>NOELIA NATALIA</t>
  </si>
  <si>
    <t>ALEJANDRO ALFREDO DAVID</t>
  </si>
  <si>
    <t>GARAFFA</t>
  </si>
  <si>
    <t>GIAMMARINARO</t>
  </si>
  <si>
    <t>NOELIA LILIAN</t>
  </si>
  <si>
    <t>GOYANES</t>
  </si>
  <si>
    <t>GRANCE</t>
  </si>
  <si>
    <t>GRECCO</t>
  </si>
  <si>
    <t>LACAY</t>
  </si>
  <si>
    <t>MELISA JACQUELINE</t>
  </si>
  <si>
    <t>ROCIO DEL CARMEN</t>
  </si>
  <si>
    <t>LENS</t>
  </si>
  <si>
    <t>LESMAN</t>
  </si>
  <si>
    <t>PATRICIA SUSANA</t>
  </si>
  <si>
    <t>LEVAGGI</t>
  </si>
  <si>
    <t>LIMONAO</t>
  </si>
  <si>
    <t>MENDEZ BOBBIO</t>
  </si>
  <si>
    <t>IGNACIO JULIO</t>
  </si>
  <si>
    <t>MILOSLAVICH</t>
  </si>
  <si>
    <t>MOYA SANDOVAL</t>
  </si>
  <si>
    <t>NAUSCHUTZ</t>
  </si>
  <si>
    <t>NEUBAUER</t>
  </si>
  <si>
    <t>NOVOA</t>
  </si>
  <si>
    <t>OVALLE</t>
  </si>
  <si>
    <t>PARROTTA</t>
  </si>
  <si>
    <t>DANIELA NATALIA</t>
  </si>
  <si>
    <t>MELISA MARICEL</t>
  </si>
  <si>
    <t>TENAGLIA</t>
  </si>
  <si>
    <t>TIMONIUK</t>
  </si>
  <si>
    <t>TORREJON</t>
  </si>
  <si>
    <t>TORRES TORRES</t>
  </si>
  <si>
    <t>TROVATTO</t>
  </si>
  <si>
    <t>ANDREA MARIELA</t>
  </si>
  <si>
    <t>VIANA CARRERAS</t>
  </si>
  <si>
    <t>MELISA ADRIANA</t>
  </si>
  <si>
    <t>ALFONSINA DE LOS ANGELES</t>
  </si>
  <si>
    <t>BARTOLOMEO</t>
  </si>
  <si>
    <t>BARUJA</t>
  </si>
  <si>
    <t>MIRIAM VERONICA</t>
  </si>
  <si>
    <t>BRICENO</t>
  </si>
  <si>
    <t>NICOLAS LEONARDO</t>
  </si>
  <si>
    <t>MATIAS URIEL</t>
  </si>
  <si>
    <t>CECILIA YANINA</t>
  </si>
  <si>
    <t>FREGENAL</t>
  </si>
  <si>
    <t>JESICA JULIANA</t>
  </si>
  <si>
    <t>GOLDMAN BARRIENTOS</t>
  </si>
  <si>
    <t>INGRID SALOME</t>
  </si>
  <si>
    <t>CLAUDIA JIMENA</t>
  </si>
  <si>
    <t>EMILCE ISABEL</t>
  </si>
  <si>
    <t>TERESA DE JESUS</t>
  </si>
  <si>
    <t>VIVIANA GISELA</t>
  </si>
  <si>
    <t>YANINA ELISABET</t>
  </si>
  <si>
    <t>TERRAZAS FUENTES</t>
  </si>
  <si>
    <t>GRISELDA</t>
  </si>
  <si>
    <t>MARLENE LILIANA</t>
  </si>
  <si>
    <t>SILVANA MATILDE</t>
  </si>
  <si>
    <t>GUSTAVO ANIBAL</t>
  </si>
  <si>
    <t>ROSA MABEL</t>
  </si>
  <si>
    <t>PELOSO</t>
  </si>
  <si>
    <t>PEREYRA PALMA</t>
  </si>
  <si>
    <t>ACRI</t>
  </si>
  <si>
    <t>AGOSTINO</t>
  </si>
  <si>
    <t>DEBORA YAMILA</t>
  </si>
  <si>
    <t>LUCIANA RITA BEATRIZ</t>
  </si>
  <si>
    <t>IAN FRANCO</t>
  </si>
  <si>
    <t>BARCOS</t>
  </si>
  <si>
    <t>ANALIA CELESTE</t>
  </si>
  <si>
    <t>TOMAS ROBERTO</t>
  </si>
  <si>
    <t>BLASI</t>
  </si>
  <si>
    <t>FRANCISCO ESTEBAN</t>
  </si>
  <si>
    <t>CYNTIA MACARENA</t>
  </si>
  <si>
    <t>CAPUL</t>
  </si>
  <si>
    <t>NICOLAS APEES</t>
  </si>
  <si>
    <t>FLORENCIA AYELEN</t>
  </si>
  <si>
    <t>CHARAF</t>
  </si>
  <si>
    <t>MACARENA STEFANIA</t>
  </si>
  <si>
    <t>LUCIA PILAR</t>
  </si>
  <si>
    <t>DETTONI LEGUIZAMON</t>
  </si>
  <si>
    <t>SOFIA MAGALI</t>
  </si>
  <si>
    <t>D IMPERIO</t>
  </si>
  <si>
    <t>SOFIA</t>
  </si>
  <si>
    <t>HOUDIN</t>
  </si>
  <si>
    <t>ERIC YOEL</t>
  </si>
  <si>
    <t>LODEIRO DELGADO</t>
  </si>
  <si>
    <t>DANIEL NICOLAS</t>
  </si>
  <si>
    <t>MENES</t>
  </si>
  <si>
    <t>ROBERTO NAHUEL</t>
  </si>
  <si>
    <t>LUCIA VIVIANA</t>
  </si>
  <si>
    <t>DEBORA GISELA</t>
  </si>
  <si>
    <t>MAGDALENA</t>
  </si>
  <si>
    <t>GUSTAVO ALEJANDRO RAMON</t>
  </si>
  <si>
    <t>SPINAZZOLA</t>
  </si>
  <si>
    <t>ROBERTO JULIAN</t>
  </si>
  <si>
    <t>FACUNDO EZEQUIEL</t>
  </si>
  <si>
    <t>TAGUA</t>
  </si>
  <si>
    <t>MARILINA</t>
  </si>
  <si>
    <t>IVANA GISELLE</t>
  </si>
  <si>
    <t>VALL</t>
  </si>
  <si>
    <t>JOHANNA EDITH</t>
  </si>
  <si>
    <t>EMILIA DAIANA</t>
  </si>
  <si>
    <t>MAYRA ESTEFANIA</t>
  </si>
  <si>
    <t>MELISA AYALEN</t>
  </si>
  <si>
    <t>GUARRACINO</t>
  </si>
  <si>
    <t>HERNAN DIEGO</t>
  </si>
  <si>
    <t>KARINA MABEL</t>
  </si>
  <si>
    <t xml:space="preserve">RAMIREZ </t>
  </si>
  <si>
    <t>SOLANGE GISELE</t>
  </si>
  <si>
    <t xml:space="preserve">MANOSALVA </t>
  </si>
  <si>
    <t>GABRIELA ELIANA</t>
  </si>
  <si>
    <t>DELFIN</t>
  </si>
  <si>
    <t>LUCA JAVIER</t>
  </si>
  <si>
    <t>JESSICA NOELIA</t>
  </si>
  <si>
    <t>LUCIANA BELEN</t>
  </si>
  <si>
    <t>BARCELO</t>
  </si>
  <si>
    <t>CAMILA SABRINA</t>
  </si>
  <si>
    <t>BASUALDO SALERNO</t>
  </si>
  <si>
    <t>VANESA NOELIA</t>
  </si>
  <si>
    <t>DE SANTIS</t>
  </si>
  <si>
    <t>ELIZABETH SUSANA</t>
  </si>
  <si>
    <t>LILIANA MICAELA</t>
  </si>
  <si>
    <t>CAROLINA CARLA GABRIELA</t>
  </si>
  <si>
    <t>EMILCE DANIELA</t>
  </si>
  <si>
    <t>FERNANDEZ LOPEZ</t>
  </si>
  <si>
    <t>JENIFER MAGALI</t>
  </si>
  <si>
    <t>ARACELI YANET</t>
  </si>
  <si>
    <t>AGUSTINA AYLEN</t>
  </si>
  <si>
    <t>YANINA BELEN</t>
  </si>
  <si>
    <t>TAMARA SOFIA</t>
  </si>
  <si>
    <t>GISELLA ISABEL</t>
  </si>
  <si>
    <t>BRENDA ANTONELLA</t>
  </si>
  <si>
    <t>BRENDA ANAHI</t>
  </si>
  <si>
    <t>DIANA IRIS</t>
  </si>
  <si>
    <t>ELIZABETH CLAUDIA</t>
  </si>
  <si>
    <t>LESTON</t>
  </si>
  <si>
    <t>SABRINA NOEMI</t>
  </si>
  <si>
    <t>CINTHIA VANINA</t>
  </si>
  <si>
    <t>TAMARA BEATRIZ</t>
  </si>
  <si>
    <t>ANTONELLA SOLEDAD</t>
  </si>
  <si>
    <t>MACARENA GISEL</t>
  </si>
  <si>
    <t>MARIANA ANABEL</t>
  </si>
  <si>
    <t>PRISCILA ANDREA</t>
  </si>
  <si>
    <t>KAREN MILENA</t>
  </si>
  <si>
    <t>GIULIANA NAHIR</t>
  </si>
  <si>
    <t>CLAUDIA FLORENCIA</t>
  </si>
  <si>
    <t>PAULA AGOSTINA</t>
  </si>
  <si>
    <t>ELENA TAHALIA</t>
  </si>
  <si>
    <t>SILVIA FERNANDA</t>
  </si>
  <si>
    <t>DANIELA SOLANGE</t>
  </si>
  <si>
    <t>LUISINA SAMANTA</t>
  </si>
  <si>
    <t>ULIARTE</t>
  </si>
  <si>
    <t>AURELIA ELIANA</t>
  </si>
  <si>
    <t>VANESSA ISABEL</t>
  </si>
  <si>
    <t>DAIANA NATALI</t>
  </si>
  <si>
    <t>BRUNO FABIAN</t>
  </si>
  <si>
    <t>ORION WILLIAM</t>
  </si>
  <si>
    <t>ALLEN</t>
  </si>
  <si>
    <t>BRUNO GABRIEL</t>
  </si>
  <si>
    <t>DARIO DAVID</t>
  </si>
  <si>
    <t>JUAN ROLANDO DE LA CRUZ</t>
  </si>
  <si>
    <t>ALFREDO FACUNDO</t>
  </si>
  <si>
    <t>ENZO AGUSTIN</t>
  </si>
  <si>
    <t>ENZO OMAR</t>
  </si>
  <si>
    <t>ASTUDILLO</t>
  </si>
  <si>
    <t>RICARDO SEBASTIAN</t>
  </si>
  <si>
    <t>CARLOS NATANAEL</t>
  </si>
  <si>
    <t>MARIANO GUIDO</t>
  </si>
  <si>
    <t>DARDO RAMON HORACIO</t>
  </si>
  <si>
    <t>EVER MAXIMILIANO</t>
  </si>
  <si>
    <t>CRISTIAN MARIANO</t>
  </si>
  <si>
    <t>AGUSTIN EZEQUIEL</t>
  </si>
  <si>
    <t>MATIAS JORGE</t>
  </si>
  <si>
    <t>KEVIN ALEXANDRO</t>
  </si>
  <si>
    <t>MARIO CARLOS</t>
  </si>
  <si>
    <t>LUCIO ESTEBAN</t>
  </si>
  <si>
    <t>FRANCISCO ANIBAL</t>
  </si>
  <si>
    <t>ELVIO MANUEL</t>
  </si>
  <si>
    <t>WALTER RICARDO DANIEL</t>
  </si>
  <si>
    <t>CASTANO VERA</t>
  </si>
  <si>
    <t>LUIS GIANFRANCO</t>
  </si>
  <si>
    <t>CERESOLA</t>
  </si>
  <si>
    <t>FERNANDO MARCELO</t>
  </si>
  <si>
    <t>CHANDA</t>
  </si>
  <si>
    <t>CHAVEZ VILLANUEVA</t>
  </si>
  <si>
    <t>JULIAN EZEQUIEL</t>
  </si>
  <si>
    <t>CHILABERT</t>
  </si>
  <si>
    <t>CONDORI SUBELZA</t>
  </si>
  <si>
    <t>FRANCO REINALDO</t>
  </si>
  <si>
    <t>RAMON</t>
  </si>
  <si>
    <t>DE SOUSA GALVAO</t>
  </si>
  <si>
    <t>FEDERICO DANIEL</t>
  </si>
  <si>
    <t>MAXIMILIANO ROBERTO</t>
  </si>
  <si>
    <t>RUBEN MATIAS</t>
  </si>
  <si>
    <t xml:space="preserve">JOSE RUBEN </t>
  </si>
  <si>
    <t>JORGE EXEQUIEL</t>
  </si>
  <si>
    <t>CARLOS RAFAEL</t>
  </si>
  <si>
    <t>GARCIA ECHAZU</t>
  </si>
  <si>
    <t>JORGE FACUNDO</t>
  </si>
  <si>
    <t>ROBERTO NICOLAS</t>
  </si>
  <si>
    <t>GIRAUDO</t>
  </si>
  <si>
    <t>DARIO EDUARDO</t>
  </si>
  <si>
    <t>HECTOR LEONARDO LUIS</t>
  </si>
  <si>
    <t>SERGIO GERMAN</t>
  </si>
  <si>
    <t>GOMEZ MACIEL</t>
  </si>
  <si>
    <t>MAXIMILIANO LEONEL</t>
  </si>
  <si>
    <t>AXEL JESUS</t>
  </si>
  <si>
    <t xml:space="preserve">LEONARDO </t>
  </si>
  <si>
    <t>GROSS</t>
  </si>
  <si>
    <t>FEDERICO CEFERINO</t>
  </si>
  <si>
    <t>GUANCHUL</t>
  </si>
  <si>
    <t xml:space="preserve">CARLOS JESUS </t>
  </si>
  <si>
    <t>HEICK</t>
  </si>
  <si>
    <t xml:space="preserve">AGUSTIN JOSE </t>
  </si>
  <si>
    <t>ERICK MANUEL</t>
  </si>
  <si>
    <t>HECTOR NAZARENO</t>
  </si>
  <si>
    <t>HERRERA GEISER</t>
  </si>
  <si>
    <t>NESTOR FEDERICO</t>
  </si>
  <si>
    <t>HORVAT ZELARAYAN</t>
  </si>
  <si>
    <t>ERICK NICOLAS</t>
  </si>
  <si>
    <t>MANUEL RODRIGO</t>
  </si>
  <si>
    <t>IRIBARREN</t>
  </si>
  <si>
    <t>LUIS IVAN</t>
  </si>
  <si>
    <t>JUARES</t>
  </si>
  <si>
    <t>WALTER REINALDO</t>
  </si>
  <si>
    <t>MATIAS JUSTINO</t>
  </si>
  <si>
    <t>ANDRES EMMANUEL</t>
  </si>
  <si>
    <t>LORIA</t>
  </si>
  <si>
    <t>OSVALDO IVAN</t>
  </si>
  <si>
    <t>ROBERTO RAFAEL</t>
  </si>
  <si>
    <t>VICTOR ALEXIS</t>
  </si>
  <si>
    <t>ERNESTO ARNALDO RAMON</t>
  </si>
  <si>
    <t>VICTOR SAUL GERMAN</t>
  </si>
  <si>
    <t>MENGUAL</t>
  </si>
  <si>
    <t>MESTRE BALBOA</t>
  </si>
  <si>
    <t>SAULO DANIEL</t>
  </si>
  <si>
    <t>MONTE DE OCA</t>
  </si>
  <si>
    <t>NASTARO</t>
  </si>
  <si>
    <t>NOTARIO</t>
  </si>
  <si>
    <t>YONATAN DANIEL</t>
  </si>
  <si>
    <t>OSABA</t>
  </si>
  <si>
    <t>FACUNDO ALBERTO OSCAR</t>
  </si>
  <si>
    <t>PARYSZEWSKI</t>
  </si>
  <si>
    <t>MARCELO IVAN</t>
  </si>
  <si>
    <t>LEANDRO NAZARENO</t>
  </si>
  <si>
    <t>PERCEQ</t>
  </si>
  <si>
    <t>BENIGNO GONZALO</t>
  </si>
  <si>
    <t>EUGENIO FABIAN</t>
  </si>
  <si>
    <t>PRESTA</t>
  </si>
  <si>
    <t>GIANLUCA LEONARDO</t>
  </si>
  <si>
    <t>EXEQUIEL GERMAN</t>
  </si>
  <si>
    <t>EMANUEL ISAAC</t>
  </si>
  <si>
    <t>REBELLIE</t>
  </si>
  <si>
    <t>RODRIGO OSCAR</t>
  </si>
  <si>
    <t>GASTON ORLANDO</t>
  </si>
  <si>
    <t>REYNOSO VAZQUEZ</t>
  </si>
  <si>
    <t>IVAN MARCOS EMMANUEL</t>
  </si>
  <si>
    <t>SIXTO ALBERTO</t>
  </si>
  <si>
    <t>ADRIAN GERARDO</t>
  </si>
  <si>
    <t>ROGER</t>
  </si>
  <si>
    <t>CAMILO MARCOS FABIAN</t>
  </si>
  <si>
    <t>ROMERO RIVEROS</t>
  </si>
  <si>
    <t>IVAN ENRIQUE</t>
  </si>
  <si>
    <t>ELIAS GABRIEL</t>
  </si>
  <si>
    <t>SIMINOVICH MASOTTI</t>
  </si>
  <si>
    <t>ALEJANDRO DASHA</t>
  </si>
  <si>
    <t>SOLICH</t>
  </si>
  <si>
    <t>SOLIS FRANCO</t>
  </si>
  <si>
    <t>LAUTARO JUAN</t>
  </si>
  <si>
    <t>GABRIEL LISANDRO</t>
  </si>
  <si>
    <t>TALOTTA</t>
  </si>
  <si>
    <t>YONATAN GABRIEL</t>
  </si>
  <si>
    <t>BRIAN NICOLAS</t>
  </si>
  <si>
    <t>FABIAN ANTONIO</t>
  </si>
  <si>
    <t>VAINSTEIN</t>
  </si>
  <si>
    <t>PABLO BERNARDO</t>
  </si>
  <si>
    <t>FACUNDO ADRIAN</t>
  </si>
  <si>
    <t>ALDO GABRIEL</t>
  </si>
  <si>
    <t>BRAIAN MATIAS</t>
  </si>
  <si>
    <t>MATIAS OMAR</t>
  </si>
  <si>
    <t>VILLARINO</t>
  </si>
  <si>
    <t>VISTUE GUEVARA</t>
  </si>
  <si>
    <t>WOLODKO</t>
  </si>
  <si>
    <t>ZEGARRA</t>
  </si>
  <si>
    <t>ZURITA</t>
  </si>
  <si>
    <t>CARLOS NICOLAS EDUARDO</t>
  </si>
  <si>
    <t>ACERBI</t>
  </si>
  <si>
    <t>ALANCAY</t>
  </si>
  <si>
    <t>ARADO PEREZ</t>
  </si>
  <si>
    <t>GIULIANA CATALINA</t>
  </si>
  <si>
    <t>CHIESSA</t>
  </si>
  <si>
    <t>ALICIA VICTORIA</t>
  </si>
  <si>
    <t>MAXIMILIANO ALBINO</t>
  </si>
  <si>
    <t>CORONEL SLAVEN</t>
  </si>
  <si>
    <t>MARISA SOLEDAD</t>
  </si>
  <si>
    <t>FELIPE NICOLAS</t>
  </si>
  <si>
    <t>GIANNINI</t>
  </si>
  <si>
    <t>MARINA DANIELA</t>
  </si>
  <si>
    <t>GRECO</t>
  </si>
  <si>
    <t>LAURA VALERIA</t>
  </si>
  <si>
    <t>GUNTIN</t>
  </si>
  <si>
    <t>LUCIANA GUADALUPE</t>
  </si>
  <si>
    <t>IMBERGA</t>
  </si>
  <si>
    <t>PENELOPE SUSANA</t>
  </si>
  <si>
    <t>MARIANA TAMARA</t>
  </si>
  <si>
    <t>BIANCA LIS</t>
  </si>
  <si>
    <t>VALERIA LEONOR</t>
  </si>
  <si>
    <t>ALFREDO BENJAMIN</t>
  </si>
  <si>
    <t>ANDRES ANIBAL</t>
  </si>
  <si>
    <t>LUCIA ALEJANDRA</t>
  </si>
  <si>
    <t>CARLA GISEL</t>
  </si>
  <si>
    <t>SANTIAGO IGNACIO</t>
  </si>
  <si>
    <t>MAIA LORENZA MARIEL</t>
  </si>
  <si>
    <t>GOMEZ FERNANDEZ</t>
  </si>
  <si>
    <t>HAAL</t>
  </si>
  <si>
    <t>YAEL IVANNA</t>
  </si>
  <si>
    <t>LAPUENTE</t>
  </si>
  <si>
    <t>PAINI</t>
  </si>
  <si>
    <t>LETICIA INES</t>
  </si>
  <si>
    <t>CEBALLO</t>
  </si>
  <si>
    <t>BERGONZI</t>
  </si>
  <si>
    <t>CYNTHIA BEATRIZ FEDRA</t>
  </si>
  <si>
    <t>LAMBERT OLIVA</t>
  </si>
  <si>
    <t>NANCY GISELA</t>
  </si>
  <si>
    <t>JESICA MICAELA</t>
  </si>
  <si>
    <t>AYARDE</t>
  </si>
  <si>
    <t>JOSE IGNACIO LEONEL</t>
  </si>
  <si>
    <t>LEANDRO LIONEL</t>
  </si>
  <si>
    <t>ARIEL IGNACIO</t>
  </si>
  <si>
    <t>CEBALLOS CAPDEVILA</t>
  </si>
  <si>
    <t>JONATHAN WILLIAM</t>
  </si>
  <si>
    <t>GABRIELA ROMINA</t>
  </si>
  <si>
    <t>KEVIN SEBASTIAN</t>
  </si>
  <si>
    <t>CORBO</t>
  </si>
  <si>
    <t>JUAN JOSE ARIEL</t>
  </si>
  <si>
    <t>GASTON WENCESLADO</t>
  </si>
  <si>
    <t>JEREMIAS ROBERTINO</t>
  </si>
  <si>
    <t>NICOLAS HERNAN</t>
  </si>
  <si>
    <t>MARIANO JOEL</t>
  </si>
  <si>
    <t>JANET KATHERINA</t>
  </si>
  <si>
    <t>OFELIO RAMON</t>
  </si>
  <si>
    <t>CINTIA JESICA</t>
  </si>
  <si>
    <t>NELSON JOEL</t>
  </si>
  <si>
    <t>HOLZER</t>
  </si>
  <si>
    <t>DENIS MIGUEL</t>
  </si>
  <si>
    <t>KAREN EVELYN</t>
  </si>
  <si>
    <t>LUNA SIMOINE</t>
  </si>
  <si>
    <t>MACHACA</t>
  </si>
  <si>
    <t>EZEQUIEL ENRIQUE</t>
  </si>
  <si>
    <t>MANFREDINI</t>
  </si>
  <si>
    <t>DANIELA CAROLINA</t>
  </si>
  <si>
    <t>ALEXIS MATIAS</t>
  </si>
  <si>
    <t>FACUNDO ALEXANDRO</t>
  </si>
  <si>
    <t>CINTHIA GISELLA</t>
  </si>
  <si>
    <t>PAREDEZ</t>
  </si>
  <si>
    <t>ROSENDO BERNABE</t>
  </si>
  <si>
    <t>CYNTHIA LILIANA</t>
  </si>
  <si>
    <t>MARA YANINA</t>
  </si>
  <si>
    <t>PORTILLO ARANDA</t>
  </si>
  <si>
    <t>GABRIELA VANESA</t>
  </si>
  <si>
    <t>MICAELA ALDANA</t>
  </si>
  <si>
    <t>RIBEROS</t>
  </si>
  <si>
    <t>KARINA LETIZIA DEL CARMEN</t>
  </si>
  <si>
    <t>TATIANA MARISEL</t>
  </si>
  <si>
    <t>AILIN AYMARA</t>
  </si>
  <si>
    <t>MICAELA ELIZABETH</t>
  </si>
  <si>
    <t>ROMERO LOPEZ</t>
  </si>
  <si>
    <t>FACUNDO FEDERICO</t>
  </si>
  <si>
    <t>SAJAMA</t>
  </si>
  <si>
    <t>SEGUNDO</t>
  </si>
  <si>
    <t>LAURA SOLEDAD IVONE</t>
  </si>
  <si>
    <t>TARABAY</t>
  </si>
  <si>
    <t>AXEL IVAN</t>
  </si>
  <si>
    <t>JONATAN JOSE NAHUEL</t>
  </si>
  <si>
    <t>KARLA ESTEFANIA</t>
  </si>
  <si>
    <t>LILIANA CAROLINA</t>
  </si>
  <si>
    <t>NELSON JESUS</t>
  </si>
  <si>
    <t>WOJTIUK</t>
  </si>
  <si>
    <t>LUCILA BELEN</t>
  </si>
  <si>
    <t>DAIANA JENNIFER</t>
  </si>
  <si>
    <t>GONZALEZ SALVIN</t>
  </si>
  <si>
    <t>PRISCILA NATALIA</t>
  </si>
  <si>
    <t>REINA KAREN</t>
  </si>
  <si>
    <t>HELEN CAMILA</t>
  </si>
  <si>
    <t>CAROLINA XIOMARA</t>
  </si>
  <si>
    <t>AVALLE</t>
  </si>
  <si>
    <t>MARIANO MARCELO</t>
  </si>
  <si>
    <t>PABLO EDGARDO</t>
  </si>
  <si>
    <t>NIZ</t>
  </si>
  <si>
    <t>JULIO MARIO</t>
  </si>
  <si>
    <t>ANGEL SIMON NAZARENO</t>
  </si>
  <si>
    <t>RICARDO MARIO</t>
  </si>
  <si>
    <t>MARCELO MARTIN</t>
  </si>
  <si>
    <t>BERISTAIN</t>
  </si>
  <si>
    <t>BRICALE</t>
  </si>
  <si>
    <t>EMMANUEL MAXIMILIANO</t>
  </si>
  <si>
    <t>CODEGA</t>
  </si>
  <si>
    <t>OSCAR JUAN</t>
  </si>
  <si>
    <t>LUCRECIA MARIA VALVINA</t>
  </si>
  <si>
    <t>GULMINELLI</t>
  </si>
  <si>
    <t>LIZARDO</t>
  </si>
  <si>
    <t>LAURA LORENA</t>
  </si>
  <si>
    <t>LORDA</t>
  </si>
  <si>
    <t>PEDRO ANDRES</t>
  </si>
  <si>
    <t>ANGELA DANIELA</t>
  </si>
  <si>
    <t>MORETTI</t>
  </si>
  <si>
    <t>DALMA NEREA</t>
  </si>
  <si>
    <t>MAURICIO AUGUSTO</t>
  </si>
  <si>
    <t>RICCHINI</t>
  </si>
  <si>
    <t>NATALIA CINTIA NOEMI</t>
  </si>
  <si>
    <t>GISELA</t>
  </si>
  <si>
    <t>FATIMA AGOSTINA</t>
  </si>
  <si>
    <t>ARACELI MARCELA</t>
  </si>
  <si>
    <t>KAREN NATALI</t>
  </si>
  <si>
    <t>RICARDO IVAN</t>
  </si>
  <si>
    <t>GIMENA AYELEN</t>
  </si>
  <si>
    <t>MELANY BELEN</t>
  </si>
  <si>
    <t>MAIRA DANIELA</t>
  </si>
  <si>
    <t>VEDIA</t>
  </si>
  <si>
    <t>EMILIO GABRIEL</t>
  </si>
  <si>
    <t>LOPEZ BOGADO</t>
  </si>
  <si>
    <t>ULISES ARIEL</t>
  </si>
  <si>
    <t>BARBONA MARTINEZ</t>
  </si>
  <si>
    <t>FLORENCIA ANAHI</t>
  </si>
  <si>
    <t>EMANUEL ERNESTO</t>
  </si>
  <si>
    <t>ANTONIA CLARA</t>
  </si>
  <si>
    <t>LUIS MATIAS</t>
  </si>
  <si>
    <t>CANDIA ARIAS</t>
  </si>
  <si>
    <t>KEILA DANIELA</t>
  </si>
  <si>
    <t>CAPILLA</t>
  </si>
  <si>
    <t>CASSULLO</t>
  </si>
  <si>
    <t>CASTELANO</t>
  </si>
  <si>
    <t>MARIA ALDANA</t>
  </si>
  <si>
    <t>LORENA GUADALUPE</t>
  </si>
  <si>
    <t>CILIA</t>
  </si>
  <si>
    <t>CONTE</t>
  </si>
  <si>
    <t>MARIANGELES VERONICA</t>
  </si>
  <si>
    <t>JOSE ADRIAN</t>
  </si>
  <si>
    <t>CAROLINA IVANA</t>
  </si>
  <si>
    <t>MARCOS GERMAN FABRIZIO</t>
  </si>
  <si>
    <t>CUBILLA</t>
  </si>
  <si>
    <t>ROCIO GISEL</t>
  </si>
  <si>
    <t>DAL LAGO</t>
  </si>
  <si>
    <t>FIEG</t>
  </si>
  <si>
    <t>ANTONIETA</t>
  </si>
  <si>
    <t>FILOCOMO</t>
  </si>
  <si>
    <t>MELINA</t>
  </si>
  <si>
    <t>DAMIAN NICOLAS</t>
  </si>
  <si>
    <t>JANA</t>
  </si>
  <si>
    <t>BETTINA LAURA</t>
  </si>
  <si>
    <t>MACHAIN</t>
  </si>
  <si>
    <t>MERCEDES MARTA</t>
  </si>
  <si>
    <t>LAUTARO EUGENIO</t>
  </si>
  <si>
    <t>MATANA</t>
  </si>
  <si>
    <t>ANTONELLA EMILSE</t>
  </si>
  <si>
    <t>LOANA SILVINA ALEJANDRA</t>
  </si>
  <si>
    <t>OPAZO</t>
  </si>
  <si>
    <t>RICARDO OMAR</t>
  </si>
  <si>
    <t>ORDENES MARTINEZ</t>
  </si>
  <si>
    <t>PAMELA LEDA</t>
  </si>
  <si>
    <t>OTERMIN</t>
  </si>
  <si>
    <t>DAVID ROSENDO JONATHAN</t>
  </si>
  <si>
    <t>PAPALEO</t>
  </si>
  <si>
    <t>RAFAEL DAMIAN</t>
  </si>
  <si>
    <t>PELLICER</t>
  </si>
  <si>
    <t>PEREZ COLMAN</t>
  </si>
  <si>
    <t>DELFINA</t>
  </si>
  <si>
    <t>PEREZ GONZALEZ</t>
  </si>
  <si>
    <t>PERUGINO</t>
  </si>
  <si>
    <t>GISELLE EVELIN</t>
  </si>
  <si>
    <t>RAMIREZ ROBERTIELLO</t>
  </si>
  <si>
    <t>AILIN FLORENCIA</t>
  </si>
  <si>
    <t>REMY</t>
  </si>
  <si>
    <t>RESTUCCIA</t>
  </si>
  <si>
    <t>RICHARD</t>
  </si>
  <si>
    <t>KARINA LETICIA</t>
  </si>
  <si>
    <t>SILVIA CRISTAL</t>
  </si>
  <si>
    <t>SILBANA</t>
  </si>
  <si>
    <t>ROTTE</t>
  </si>
  <si>
    <t>ROWIES</t>
  </si>
  <si>
    <t>SABRINA ELIZABETH</t>
  </si>
  <si>
    <t>RUARTE</t>
  </si>
  <si>
    <t>FLORENCIA BEATRIZ</t>
  </si>
  <si>
    <t>ALEJANDRO MARIA</t>
  </si>
  <si>
    <t>JULIETA BEATRIZ</t>
  </si>
  <si>
    <t>SMUKLER</t>
  </si>
  <si>
    <t>KARINA PATRICIA</t>
  </si>
  <si>
    <t>VEIGA</t>
  </si>
  <si>
    <t>AXEL NAHUEL</t>
  </si>
  <si>
    <t>SOFIA VALERIA</t>
  </si>
  <si>
    <t>YACONO</t>
  </si>
  <si>
    <t>ANDREA JIMENA</t>
  </si>
  <si>
    <t>ASCONA</t>
  </si>
  <si>
    <t>BECKER</t>
  </si>
  <si>
    <t>GUIDO JESUS ALEJANDRO</t>
  </si>
  <si>
    <t>CAPARROZ</t>
  </si>
  <si>
    <t>AGUSTIN DARIO</t>
  </si>
  <si>
    <t>LASARTE</t>
  </si>
  <si>
    <t>MARCOS RAMON</t>
  </si>
  <si>
    <t>JULIETA LAURA</t>
  </si>
  <si>
    <t>FRANCISCO ELIAS</t>
  </si>
  <si>
    <t>MARIO FABIAN</t>
  </si>
  <si>
    <t>FABRICIO</t>
  </si>
  <si>
    <t>FLORENCIA MICAELA</t>
  </si>
  <si>
    <t>ABDUCH</t>
  </si>
  <si>
    <t>YAMILA NAHIR</t>
  </si>
  <si>
    <t>ANAHI BELEN</t>
  </si>
  <si>
    <t>ANTUENO QUINTANA</t>
  </si>
  <si>
    <t>ARRETCHE</t>
  </si>
  <si>
    <t>CALCATERRA</t>
  </si>
  <si>
    <t>ERICA GISELE</t>
  </si>
  <si>
    <t>SEIDLER NABULON</t>
  </si>
  <si>
    <t>CECILIA FABIOLA</t>
  </si>
  <si>
    <t>CANOBA</t>
  </si>
  <si>
    <t>GLENDA MICAELA</t>
  </si>
  <si>
    <t>CARLINI</t>
  </si>
  <si>
    <t>JULIETA MAILEN</t>
  </si>
  <si>
    <t>CASALLA</t>
  </si>
  <si>
    <t>DAIANA ETHEL</t>
  </si>
  <si>
    <t>CUQUETTI</t>
  </si>
  <si>
    <t>KARINA PAOLA</t>
  </si>
  <si>
    <t>DAGNINO</t>
  </si>
  <si>
    <t>MATEO ANDRES</t>
  </si>
  <si>
    <t>CINTHYA LUCIA</t>
  </si>
  <si>
    <t>ARIADNA YAMILE</t>
  </si>
  <si>
    <t>GISELA GRACIELA ELISABETH</t>
  </si>
  <si>
    <t>MARLENE MILAGROS</t>
  </si>
  <si>
    <t>FRATINI</t>
  </si>
  <si>
    <t>CARLOS JESUS MARIA</t>
  </si>
  <si>
    <t>NERI ARIEL</t>
  </si>
  <si>
    <t>GLORIA JACQUELINE</t>
  </si>
  <si>
    <t>ROSARIO</t>
  </si>
  <si>
    <t>DANIELA JORGELINA</t>
  </si>
  <si>
    <t>RISSO PATRON</t>
  </si>
  <si>
    <t>MARIA KARINA</t>
  </si>
  <si>
    <t>SANTUCHO SAWICKI</t>
  </si>
  <si>
    <t>SALOME JOANA</t>
  </si>
  <si>
    <t>DEFELIPPE</t>
  </si>
  <si>
    <t>CANDELA SELENE</t>
  </si>
  <si>
    <t>MICAELA SOLANGE</t>
  </si>
  <si>
    <t>TORRES MEDINA</t>
  </si>
  <si>
    <t>ZOTTA</t>
  </si>
  <si>
    <t>EMILIANO FABIAN</t>
  </si>
  <si>
    <t>CAMILA</t>
  </si>
  <si>
    <t>GIGLIO</t>
  </si>
  <si>
    <t>SILVA GUARINO</t>
  </si>
  <si>
    <t>CINTHYA VERONICA</t>
  </si>
  <si>
    <t>VENDRELL UNZUAGA</t>
  </si>
  <si>
    <t>GENESIS JAZMIN</t>
  </si>
  <si>
    <t>OSCAR IVAN</t>
  </si>
  <si>
    <t>CUGLIATI</t>
  </si>
  <si>
    <t>COLICIGNO</t>
  </si>
  <si>
    <t>ANTONELA</t>
  </si>
  <si>
    <t>ANDRADES</t>
  </si>
  <si>
    <t>ALEJANDRA EDITH</t>
  </si>
  <si>
    <t>JOHANA GRACIELA</t>
  </si>
  <si>
    <t>SONIA NOEMI</t>
  </si>
  <si>
    <t>GRACIELA LEONOR</t>
  </si>
  <si>
    <t>AILEN JULIANA</t>
  </si>
  <si>
    <t>BENVENUTO GRANEROS</t>
  </si>
  <si>
    <t>DAIANA SOLANGE</t>
  </si>
  <si>
    <t>BARBARA NICOLE</t>
  </si>
  <si>
    <t>CINTIA MARCELA</t>
  </si>
  <si>
    <t>CABALLERO FERREIRA</t>
  </si>
  <si>
    <t>MAIRA SOLEDAD</t>
  </si>
  <si>
    <t>CANTERO FRANCO</t>
  </si>
  <si>
    <t>SOLANGE GIANNINA VANINA</t>
  </si>
  <si>
    <t>CASSANO</t>
  </si>
  <si>
    <t>SONIA ANDREA</t>
  </si>
  <si>
    <t>SOFIA DE LOS ANGELES</t>
  </si>
  <si>
    <t>CONENNA</t>
  </si>
  <si>
    <t>IVANNA MARIEL</t>
  </si>
  <si>
    <t>NATALIA LEONOR</t>
  </si>
  <si>
    <t>CARLA VICTORIA</t>
  </si>
  <si>
    <t>IVANA SOLEDAD</t>
  </si>
  <si>
    <t>LOURDES AYELEN</t>
  </si>
  <si>
    <t>ELIANA MELINA</t>
  </si>
  <si>
    <t>SABRINA DANIELA</t>
  </si>
  <si>
    <t>NATALIA ELISABET</t>
  </si>
  <si>
    <t>DENIS MICAELA JULIANA</t>
  </si>
  <si>
    <t>JOHANNA ELIZABETH</t>
  </si>
  <si>
    <t>SOFIA EVELYN</t>
  </si>
  <si>
    <t>HUELA</t>
  </si>
  <si>
    <t>MICAELA ALEJANDRA</t>
  </si>
  <si>
    <t>LOPEZ NEGRON</t>
  </si>
  <si>
    <t>YANINA ALEJANDRA</t>
  </si>
  <si>
    <t>CAMILA ELISABETH</t>
  </si>
  <si>
    <t>NINFA OFELIA</t>
  </si>
  <si>
    <t>AGOSTINA VERONICA</t>
  </si>
  <si>
    <t>CINTIA FLORENCIA</t>
  </si>
  <si>
    <t>LOURDES MICAELA</t>
  </si>
  <si>
    <t>ALEJANDRA RAQUEL</t>
  </si>
  <si>
    <t>PIRES CARI</t>
  </si>
  <si>
    <t>SABRINA SILVINA</t>
  </si>
  <si>
    <t>MARIA JORGELINA</t>
  </si>
  <si>
    <t>ERIKA LUCIA</t>
  </si>
  <si>
    <t>MAIRA CLOTILDE</t>
  </si>
  <si>
    <t>MERCEDES NOEMI</t>
  </si>
  <si>
    <t>GLENDA AYELEN</t>
  </si>
  <si>
    <t>CLAUDIA DANIELA</t>
  </si>
  <si>
    <t>PATRICIA ELIZABETH</t>
  </si>
  <si>
    <t>ANGELINA GRACIELA</t>
  </si>
  <si>
    <t>WAMBO</t>
  </si>
  <si>
    <t>ZIOLA</t>
  </si>
  <si>
    <t>NICOLE BARBARA</t>
  </si>
  <si>
    <t>ADASME</t>
  </si>
  <si>
    <t>HUGO DANIEL PEDRO</t>
  </si>
  <si>
    <t>AGUILO</t>
  </si>
  <si>
    <t>JONATAN NAHUEL</t>
  </si>
  <si>
    <t>JULIAN OSCAR</t>
  </si>
  <si>
    <t>DAVID DE JESUS NAHUEL</t>
  </si>
  <si>
    <t>MARIANO ANGEL</t>
  </si>
  <si>
    <t>BALLESTEROS MAMANI</t>
  </si>
  <si>
    <t>CRISTIAN ALDO</t>
  </si>
  <si>
    <t>RODRIGO GONZALO</t>
  </si>
  <si>
    <t>BELUARDI</t>
  </si>
  <si>
    <t>JONATHAN CARLOS</t>
  </si>
  <si>
    <t>BENCZEARKI</t>
  </si>
  <si>
    <t>EDGARDO NAHUEL</t>
  </si>
  <si>
    <t>EXEQUIEL RAMIRO</t>
  </si>
  <si>
    <t>FABRICIO NICOLAS</t>
  </si>
  <si>
    <t>DARIO SIMON</t>
  </si>
  <si>
    <t>SEBASTIAN LEONEL</t>
  </si>
  <si>
    <t>RENE SEBASTIAN</t>
  </si>
  <si>
    <t>CARRO</t>
  </si>
  <si>
    <t>BRIAN ALEJANDRO</t>
  </si>
  <si>
    <t>CASILLAS</t>
  </si>
  <si>
    <t>FELIX RAUL</t>
  </si>
  <si>
    <t>AGUSTIN FEDERICO</t>
  </si>
  <si>
    <t>YAMIL GASTON</t>
  </si>
  <si>
    <t>CZAJKOWSKI</t>
  </si>
  <si>
    <t>LEONEL DEMIAN</t>
  </si>
  <si>
    <t>DEHNIKE</t>
  </si>
  <si>
    <t>LUCAS PATRICIO</t>
  </si>
  <si>
    <t>EMIDIO</t>
  </si>
  <si>
    <t>ALEXIS RODRIGO</t>
  </si>
  <si>
    <t>JONATHAN HERNAN</t>
  </si>
  <si>
    <t>FERRADAS</t>
  </si>
  <si>
    <t>MIGUEL ANGEL PANTALEON</t>
  </si>
  <si>
    <t>FRANCO FACUNDO</t>
  </si>
  <si>
    <t>FOLZ</t>
  </si>
  <si>
    <t>IAN</t>
  </si>
  <si>
    <t>EDGARDO LUIS</t>
  </si>
  <si>
    <t>MILCIADES ULISES</t>
  </si>
  <si>
    <t>FRANCIS EMANUEL</t>
  </si>
  <si>
    <t>BRAIAN JOEL</t>
  </si>
  <si>
    <t>GHIGGIA</t>
  </si>
  <si>
    <t>JORGE HERNAN</t>
  </si>
  <si>
    <t>FEDERICO ALAN</t>
  </si>
  <si>
    <t>LUIS ALEXANDER</t>
  </si>
  <si>
    <t>SILVESTRE JESUS RAMON</t>
  </si>
  <si>
    <t>GONZALO DAMIAN</t>
  </si>
  <si>
    <t>ANTONIO DE JESUS MARIA</t>
  </si>
  <si>
    <t>FRANCO JEREMY</t>
  </si>
  <si>
    <t>MENINI</t>
  </si>
  <si>
    <t>RAUL EXEQUIEL</t>
  </si>
  <si>
    <t>MIANO</t>
  </si>
  <si>
    <t>ERIC DAMIAN</t>
  </si>
  <si>
    <t>KEVIN ORLANDO</t>
  </si>
  <si>
    <t>MOYANO OTAZO</t>
  </si>
  <si>
    <t>JAVIER NEHUEN</t>
  </si>
  <si>
    <t>OCCHIUZZO</t>
  </si>
  <si>
    <t>ORELLANA PEREZ</t>
  </si>
  <si>
    <t>MANUEL ROBERTO</t>
  </si>
  <si>
    <t>HERNAN ALBANO</t>
  </si>
  <si>
    <t>MARIO JONATAN</t>
  </si>
  <si>
    <t>NELSON NAHUEL</t>
  </si>
  <si>
    <t>BRAIAN MAURICIO</t>
  </si>
  <si>
    <t>RAMACCIOTTI</t>
  </si>
  <si>
    <t>LUCAS ADRIAN</t>
  </si>
  <si>
    <t>ERIC ARNALDO</t>
  </si>
  <si>
    <t>JORGE NICOLAS</t>
  </si>
  <si>
    <t>LEONARDO ABEL</t>
  </si>
  <si>
    <t>HERMAN SEBASTIAN</t>
  </si>
  <si>
    <t>GERMAN MARTIN</t>
  </si>
  <si>
    <t>ALAN MANUEL</t>
  </si>
  <si>
    <t>EDGARDO JORGE GUSTAVO</t>
  </si>
  <si>
    <t>NESTOR ELIAS</t>
  </si>
  <si>
    <t>TRONCOSO</t>
  </si>
  <si>
    <t>DIEGO FABIAN ANDRES</t>
  </si>
  <si>
    <t>EZEQUIEL ALBERTO</t>
  </si>
  <si>
    <t>CRISTIAN MARCELO ARTURO</t>
  </si>
  <si>
    <t>RENE OCTAVIO</t>
  </si>
  <si>
    <t>WEIGANDT SALEH</t>
  </si>
  <si>
    <t>SILVIO MARCELO</t>
  </si>
  <si>
    <t>LUIS HECTOR</t>
  </si>
  <si>
    <t>OSPINA GALLEGO</t>
  </si>
  <si>
    <t>JHONATHAN CARWING</t>
  </si>
  <si>
    <t>PEREZ PALERMO</t>
  </si>
  <si>
    <t>CERCHIARI</t>
  </si>
  <si>
    <t>CAROLINA SIMONE</t>
  </si>
  <si>
    <t>SELURO</t>
  </si>
  <si>
    <t>BRAIAN ANGEL</t>
  </si>
  <si>
    <t>ALBANESE</t>
  </si>
  <si>
    <t>ALBORNOZ EDWIN</t>
  </si>
  <si>
    <t>RODRIGO MIGUEL</t>
  </si>
  <si>
    <t>PULENTA</t>
  </si>
  <si>
    <t>BOMAGGIO</t>
  </si>
  <si>
    <t>SERGIO RUBEN</t>
  </si>
  <si>
    <t>JOAQUIN YOEL</t>
  </si>
  <si>
    <t>SCHMIR</t>
  </si>
  <si>
    <t>GERMAN HECTOR</t>
  </si>
  <si>
    <t>AGUSTINA FERNANDA</t>
  </si>
  <si>
    <t>SILVANA VANESA</t>
  </si>
  <si>
    <t>LEURINI</t>
  </si>
  <si>
    <t>MINETTI</t>
  </si>
  <si>
    <t>MILAGROS DEL SOL</t>
  </si>
  <si>
    <t>PAULA STEFANIA</t>
  </si>
  <si>
    <t>ANGELICA BELEN</t>
  </si>
  <si>
    <t>CASTAÑOS</t>
  </si>
  <si>
    <t>CARRA GALAR</t>
  </si>
  <si>
    <t>GRIEGO</t>
  </si>
  <si>
    <t>STEFANIA GISELA</t>
  </si>
  <si>
    <t>WILLIAM BRIAN</t>
  </si>
  <si>
    <t>AMESTOY</t>
  </si>
  <si>
    <t>JORGE DAVID</t>
  </si>
  <si>
    <t>NAHUEL HORACIO</t>
  </si>
  <si>
    <t>HECTOR EXEQUIEL</t>
  </si>
  <si>
    <t>ARNALDO JULIAN</t>
  </si>
  <si>
    <t>MAURICIO FABIAN</t>
  </si>
  <si>
    <t>SOL DAIANA AYLEN</t>
  </si>
  <si>
    <t>GUILLERMO ISIDORO</t>
  </si>
  <si>
    <t>BEAUDEAN</t>
  </si>
  <si>
    <t>LAUTARO</t>
  </si>
  <si>
    <t>BELIZAN</t>
  </si>
  <si>
    <t>ARIEL OSCAR CIRILO</t>
  </si>
  <si>
    <t>MARIANO ELOY</t>
  </si>
  <si>
    <t>GONZALO IVAN</t>
  </si>
  <si>
    <t>GERARDO ALEXANDER</t>
  </si>
  <si>
    <t>PORTORREAL</t>
  </si>
  <si>
    <t>CERATTO</t>
  </si>
  <si>
    <t>ARTURO MATIAS</t>
  </si>
  <si>
    <t>CHARAMELO</t>
  </si>
  <si>
    <t>CHEVERRI</t>
  </si>
  <si>
    <t>HUGO CARLOS</t>
  </si>
  <si>
    <t>OSVALDO GONZALO SEBASTIAN</t>
  </si>
  <si>
    <t>DE MELLO</t>
  </si>
  <si>
    <t>DANIEL MARTIN</t>
  </si>
  <si>
    <t>CARLOS ORLANDO</t>
  </si>
  <si>
    <t>CARI GABRIEL ALEJANDRO</t>
  </si>
  <si>
    <t>MAURO AGUSTIN</t>
  </si>
  <si>
    <t>DOMINGUEZ YAÑUK</t>
  </si>
  <si>
    <t>HECTOR GERONIMO</t>
  </si>
  <si>
    <t>BRIAN CARLOS RAUL</t>
  </si>
  <si>
    <t>AGUSTIN NAHUEL</t>
  </si>
  <si>
    <t>ERIC ADRIAN</t>
  </si>
  <si>
    <t>FOSCHIATTI</t>
  </si>
  <si>
    <t>FRETE</t>
  </si>
  <si>
    <t>DIEGO JESUS</t>
  </si>
  <si>
    <t>FRANCO SAMUEL</t>
  </si>
  <si>
    <t>AXEL WALTER</t>
  </si>
  <si>
    <t>GONZALEZ PRADO</t>
  </si>
  <si>
    <t>FACUNDO NAHUEL</t>
  </si>
  <si>
    <t>GONZALEZ SANDER</t>
  </si>
  <si>
    <t>GRAHL</t>
  </si>
  <si>
    <t>ALAN JAVIER</t>
  </si>
  <si>
    <t>MARIO MAXIMILIANO RAMON</t>
  </si>
  <si>
    <t>ABRAHAM ABEL</t>
  </si>
  <si>
    <t>ALAN ENZO FRANCISCO</t>
  </si>
  <si>
    <t>VICTOR IVAN</t>
  </si>
  <si>
    <t>JUCICH</t>
  </si>
  <si>
    <t>ALEJANDRO RODRIGO</t>
  </si>
  <si>
    <t>ALEXANDER ISMAEL</t>
  </si>
  <si>
    <t>GUSTAVO EMANUEL</t>
  </si>
  <si>
    <t>PABLO MATIAS ANTONIO</t>
  </si>
  <si>
    <t>JOEL LEONARDO</t>
  </si>
  <si>
    <t>FACUNDO HERNAN</t>
  </si>
  <si>
    <t>FELIX DANIEL</t>
  </si>
  <si>
    <t>NICOLAS ISMAEL</t>
  </si>
  <si>
    <t>MICAELA YASMIN</t>
  </si>
  <si>
    <t>MAGGIO</t>
  </si>
  <si>
    <t>FACUNDO LUCIANO EZEQUIEL</t>
  </si>
  <si>
    <t>MARAN</t>
  </si>
  <si>
    <t>LEON JAVIER</t>
  </si>
  <si>
    <t>MARCUCCI</t>
  </si>
  <si>
    <t>RENZO IVAN</t>
  </si>
  <si>
    <t>ALCIDES ROLANDO</t>
  </si>
  <si>
    <t>AXEL EZEQUIEL</t>
  </si>
  <si>
    <t>SEBASTIAN EMILIANO</t>
  </si>
  <si>
    <t>MIKEL</t>
  </si>
  <si>
    <t>FRANCO JOSE</t>
  </si>
  <si>
    <t>YACO FEDERICO LUCIANO</t>
  </si>
  <si>
    <t>VICTOR MATIAS</t>
  </si>
  <si>
    <t>OBREGON FERRARI</t>
  </si>
  <si>
    <t>ALEXIS IGNACIO</t>
  </si>
  <si>
    <t>OFLAHERTI</t>
  </si>
  <si>
    <t>ALEXANDER BRIAN DAVID</t>
  </si>
  <si>
    <t>DAVID EMILIO</t>
  </si>
  <si>
    <t>NAZARENO DANIEL</t>
  </si>
  <si>
    <t>BRAIAN DAVID</t>
  </si>
  <si>
    <t>SANTIAGO RUBEN</t>
  </si>
  <si>
    <t>MARTIN FABIAN</t>
  </si>
  <si>
    <t>CHRISTIAN RODRIGO</t>
  </si>
  <si>
    <t>WALTER UBALDO</t>
  </si>
  <si>
    <t>SILVIO GERMAN</t>
  </si>
  <si>
    <t>FABIAN ANDRES</t>
  </si>
  <si>
    <t>ENZO DAMIAN</t>
  </si>
  <si>
    <t>GABRIEL MARIANO</t>
  </si>
  <si>
    <t>NICOLAS JESUS</t>
  </si>
  <si>
    <t>SPEZIALE GHIGLIONE</t>
  </si>
  <si>
    <t>ARIEL HORACIO</t>
  </si>
  <si>
    <t>GABRIEL LEONARDO</t>
  </si>
  <si>
    <t>TESAN ARENALES</t>
  </si>
  <si>
    <t>SIMON WALTER</t>
  </si>
  <si>
    <t>DONATELLA</t>
  </si>
  <si>
    <t xml:space="preserve">DAVID </t>
  </si>
  <si>
    <t>DENIS JULIAN</t>
  </si>
  <si>
    <t>ALEJANDRO CRISTHIAN EMANUEL</t>
  </si>
  <si>
    <t>VILLAFAÑE</t>
  </si>
  <si>
    <t>DARIO GABRIEL</t>
  </si>
  <si>
    <t>KARINA SOLANGE</t>
  </si>
  <si>
    <t>ACUÑA</t>
  </si>
  <si>
    <t>MARA AGUSTINA</t>
  </si>
  <si>
    <t>RITA ALEJANDRA TERESA</t>
  </si>
  <si>
    <t>AGUIRRE CORDOBA</t>
  </si>
  <si>
    <t>SERENA AYMARA</t>
  </si>
  <si>
    <t>FRANCINE AGATA</t>
  </si>
  <si>
    <t>MIRIAN LILIANA</t>
  </si>
  <si>
    <t>MARIANELLA STEPHANIE</t>
  </si>
  <si>
    <t>ELIZABETH</t>
  </si>
  <si>
    <t>ARTURO LOUZAN</t>
  </si>
  <si>
    <t>XIMENA AILIN</t>
  </si>
  <si>
    <t>ANDREA NOEMI</t>
  </si>
  <si>
    <t>BARILA</t>
  </si>
  <si>
    <t>JESICA DENISE</t>
  </si>
  <si>
    <t>CAMILA SOLANGE</t>
  </si>
  <si>
    <t>PERLA LUCILA</t>
  </si>
  <si>
    <t>ROMINA ELENA</t>
  </si>
  <si>
    <t>SILVIA VALERIA</t>
  </si>
  <si>
    <t>SILVINA VANESSA</t>
  </si>
  <si>
    <t>MICAELA AGUSTINA</t>
  </si>
  <si>
    <t>AGUSTINA DENISSE</t>
  </si>
  <si>
    <t>CELESTE GRACIELA</t>
  </si>
  <si>
    <t>CHICLANA BREIT</t>
  </si>
  <si>
    <t>VALERIA AGUSTINA</t>
  </si>
  <si>
    <t>ALDANA BELEN</t>
  </si>
  <si>
    <t>ROMINA LUZ</t>
  </si>
  <si>
    <t>ESCALA</t>
  </si>
  <si>
    <t>LUCIANA ISABEL</t>
  </si>
  <si>
    <t>ANTONELA SOLEDAD</t>
  </si>
  <si>
    <t>VANESA INES LUJAN</t>
  </si>
  <si>
    <t>ERICA FLORENCIA</t>
  </si>
  <si>
    <t>GAMBOA</t>
  </si>
  <si>
    <t>LUZ BELEN</t>
  </si>
  <si>
    <t>CYNTHIA NOELIA</t>
  </si>
  <si>
    <t>MARCELA GISELA</t>
  </si>
  <si>
    <t>LUCILA AYELEN</t>
  </si>
  <si>
    <t>ANDREA CARLA</t>
  </si>
  <si>
    <t>INSFRAN GONZALEZ</t>
  </si>
  <si>
    <t>GISELLA NOEMI</t>
  </si>
  <si>
    <t>SOL AILEN</t>
  </si>
  <si>
    <t>JACOBO</t>
  </si>
  <si>
    <t>GRISELDA MARGARITA</t>
  </si>
  <si>
    <t>LUCIANA AMANDA</t>
  </si>
  <si>
    <t>EMILCE GISELLE</t>
  </si>
  <si>
    <t>JESSICA LILIAN</t>
  </si>
  <si>
    <t>CRISTINA ALEJANDRA</t>
  </si>
  <si>
    <t>AILEN ABIGAIL</t>
  </si>
  <si>
    <t>ROSA DINA AMELIA</t>
  </si>
  <si>
    <t>NATALIA MAGALI</t>
  </si>
  <si>
    <t>MACARENA LUJAN</t>
  </si>
  <si>
    <t>MALKIEWICZ</t>
  </si>
  <si>
    <t>MARIELA MARINA</t>
  </si>
  <si>
    <t>MARISOL NOELIA</t>
  </si>
  <si>
    <t>MICAELA GUADALUPE</t>
  </si>
  <si>
    <t>MARIELA ITATI</t>
  </si>
  <si>
    <t>MARTUCHELLO</t>
  </si>
  <si>
    <t>SOLANGE ESMERALDA</t>
  </si>
  <si>
    <t>MENUTO</t>
  </si>
  <si>
    <t>SOFIA ABIGAIL</t>
  </si>
  <si>
    <t>MIRNA LORENA</t>
  </si>
  <si>
    <t>NIERES</t>
  </si>
  <si>
    <t>MIRIAM SOLEDAD</t>
  </si>
  <si>
    <t xml:space="preserve">JULIA ELENA </t>
  </si>
  <si>
    <t>YASMIN LUCIA</t>
  </si>
  <si>
    <t>DANIELA ESTEFANIA</t>
  </si>
  <si>
    <t>JENNIFER DENISE</t>
  </si>
  <si>
    <t>SELMA BRENDA JAQUELINE</t>
  </si>
  <si>
    <t>CLAUDIA MARIANELA</t>
  </si>
  <si>
    <t>FIAMMA LIA</t>
  </si>
  <si>
    <t>DAIANA NATALIA</t>
  </si>
  <si>
    <t>MARIA NATASHA</t>
  </si>
  <si>
    <t>JESICA ELIZABET</t>
  </si>
  <si>
    <t>DANIELA JACQUELINE</t>
  </si>
  <si>
    <t>ANALIA ADRIANA</t>
  </si>
  <si>
    <t>CAMILA GISELLA</t>
  </si>
  <si>
    <t>FIAMA NOEL</t>
  </si>
  <si>
    <t>SOL DAIANA</t>
  </si>
  <si>
    <t>ELIANA MARLENE</t>
  </si>
  <si>
    <t>SANVITI</t>
  </si>
  <si>
    <t>VICTORIA AYELEN</t>
  </si>
  <si>
    <t>SIDONE</t>
  </si>
  <si>
    <t>VICTORIA ALEJANDRA</t>
  </si>
  <si>
    <t>RITA PAOLA AYELEN</t>
  </si>
  <si>
    <t>VERASAY</t>
  </si>
  <si>
    <t>VIENI</t>
  </si>
  <si>
    <t>ERIKA NAHIR</t>
  </si>
  <si>
    <t>VIVAS</t>
  </si>
  <si>
    <t>LARA NAIR</t>
  </si>
  <si>
    <t>ZAMPAINO</t>
  </si>
  <si>
    <t>ARACELI CAMILA</t>
  </si>
  <si>
    <t>GISELLE CECILIA</t>
  </si>
  <si>
    <t>ARMENTANO</t>
  </si>
  <si>
    <t>FABRICIO MARTIN</t>
  </si>
  <si>
    <t>LAURA ROSANA</t>
  </si>
  <si>
    <t>BILBAO</t>
  </si>
  <si>
    <t>LEONARDO IVAN</t>
  </si>
  <si>
    <t>CIOMMO</t>
  </si>
  <si>
    <t>ELIANA EVANGELINA</t>
  </si>
  <si>
    <t>SEBASTIAN ENRIQUE</t>
  </si>
  <si>
    <t>COLLOCA</t>
  </si>
  <si>
    <t>ANA VERONICA</t>
  </si>
  <si>
    <t>D AMELIO</t>
  </si>
  <si>
    <t>NAHUEL FABIAN</t>
  </si>
  <si>
    <t>JOANA JAQUELINE</t>
  </si>
  <si>
    <t>GASPAR</t>
  </si>
  <si>
    <t>JORGE PABLO</t>
  </si>
  <si>
    <t>GIACOBBO</t>
  </si>
  <si>
    <t>MAURO AMADEO</t>
  </si>
  <si>
    <t>MARIANELA ROMINA</t>
  </si>
  <si>
    <t>GIMENEZ AGUILAR</t>
  </si>
  <si>
    <t>GUERRERO MENDEZ</t>
  </si>
  <si>
    <t>MARIA ALBA</t>
  </si>
  <si>
    <t>IBAÑEZ</t>
  </si>
  <si>
    <t>CLARA INES</t>
  </si>
  <si>
    <t>IPPOLITI GODOY</t>
  </si>
  <si>
    <t>KURATICH</t>
  </si>
  <si>
    <t>JAQUELINE DENISA</t>
  </si>
  <si>
    <t>LAMARCA</t>
  </si>
  <si>
    <t>GISEL VANESA</t>
  </si>
  <si>
    <t>MANETTA</t>
  </si>
  <si>
    <t>NICOLAS ANGEL</t>
  </si>
  <si>
    <t>MARKIC</t>
  </si>
  <si>
    <t>ALICIA NOEMI</t>
  </si>
  <si>
    <t>MARTINA</t>
  </si>
  <si>
    <t>MATCOVICH</t>
  </si>
  <si>
    <t>MATEOS FIGUEROA</t>
  </si>
  <si>
    <t>AGUSTINA SOLEDAD</t>
  </si>
  <si>
    <t>MILANO</t>
  </si>
  <si>
    <t>NICCIA</t>
  </si>
  <si>
    <t>FLAVIA MICAELA</t>
  </si>
  <si>
    <t>NUÑEZ</t>
  </si>
  <si>
    <t>DAMIAN CESAR</t>
  </si>
  <si>
    <t>PAOLETTA</t>
  </si>
  <si>
    <t>NICOLAS DANIEL</t>
  </si>
  <si>
    <t>PERSINCOLA</t>
  </si>
  <si>
    <t>AILIN SOLEDAD</t>
  </si>
  <si>
    <t>POLLINI</t>
  </si>
  <si>
    <t>DIANA URSULA</t>
  </si>
  <si>
    <t>REGULEZ UBYSZ</t>
  </si>
  <si>
    <t>MELANIA AGUSTINA</t>
  </si>
  <si>
    <t>GIULIANA FIORELA</t>
  </si>
  <si>
    <t>ROMAGNOLI</t>
  </si>
  <si>
    <t>GUIDO GONZALO</t>
  </si>
  <si>
    <t>ANALIA MACARENA</t>
  </si>
  <si>
    <t>SANCHEZ ESTEVES</t>
  </si>
  <si>
    <t>YAGI</t>
  </si>
  <si>
    <t>HEMILCE CECILIA</t>
  </si>
  <si>
    <t>ANCA</t>
  </si>
  <si>
    <t>BRANCHINI</t>
  </si>
  <si>
    <t>YANINA EDITH</t>
  </si>
  <si>
    <t>COLABELLA</t>
  </si>
  <si>
    <t>ALEJANDRO NAHUEL</t>
  </si>
  <si>
    <t>LEANDRO ROGELIO</t>
  </si>
  <si>
    <t>SILVANA HAYDEE</t>
  </si>
  <si>
    <t>CARLA CARINA</t>
  </si>
  <si>
    <t>LEANDRO ROBERTO</t>
  </si>
  <si>
    <t>PAULO GABRIEL</t>
  </si>
  <si>
    <t>ALDO BENJAMIN</t>
  </si>
  <si>
    <t>CECILIA ELISABETH</t>
  </si>
  <si>
    <t>ACTTIS</t>
  </si>
  <si>
    <t>MARICRUZ</t>
  </si>
  <si>
    <t>ARTURI</t>
  </si>
  <si>
    <t>MARINA SILVANA</t>
  </si>
  <si>
    <t>MARIANA ROCIO</t>
  </si>
  <si>
    <t>AYAIL</t>
  </si>
  <si>
    <t>MARIELA INES</t>
  </si>
  <si>
    <t>BOLOTRA</t>
  </si>
  <si>
    <t>MARTIN LEONEL</t>
  </si>
  <si>
    <t>BONANSEA</t>
  </si>
  <si>
    <t>CASON</t>
  </si>
  <si>
    <t>ROCIO IVONE</t>
  </si>
  <si>
    <t>FERNANDEZ CAO</t>
  </si>
  <si>
    <t>AGUILERA VILLANUEVA</t>
  </si>
  <si>
    <t>IVAN MATIAS</t>
  </si>
  <si>
    <t>AXEL MICHELE</t>
  </si>
  <si>
    <t>ANGEL EMANUEL</t>
  </si>
  <si>
    <t>MOSER</t>
  </si>
  <si>
    <t xml:space="preserve">ELIAS IVAN </t>
  </si>
  <si>
    <t>PIRCHIO</t>
  </si>
  <si>
    <t>CRISTIAN PABLO</t>
  </si>
  <si>
    <t>NOELIA DAIANA</t>
  </si>
  <si>
    <t>JOSE LEONEL</t>
  </si>
  <si>
    <t>ALI</t>
  </si>
  <si>
    <t>AMADO EBRAIM HECTOR</t>
  </si>
  <si>
    <t>EZEQUIEL ESTEBAN</t>
  </si>
  <si>
    <t>MICAELA GISELA</t>
  </si>
  <si>
    <t>HERNAN ABELARDO</t>
  </si>
  <si>
    <t>BRULAND</t>
  </si>
  <si>
    <t>HECTOR ARIEL</t>
  </si>
  <si>
    <t>BRUSTIA</t>
  </si>
  <si>
    <t>CAMILA LUJAN</t>
  </si>
  <si>
    <t>FACUNDO JUAN  MANUEL</t>
  </si>
  <si>
    <t>CARABALLO</t>
  </si>
  <si>
    <t>CARULLO</t>
  </si>
  <si>
    <t>NICOLAS FRANCISCO</t>
  </si>
  <si>
    <t>COMISARIO</t>
  </si>
  <si>
    <t>COPA DELGADO</t>
  </si>
  <si>
    <t>JESUS ANGEL</t>
  </si>
  <si>
    <t>ELIAS NAHUEL</t>
  </si>
  <si>
    <t>ROMANELA</t>
  </si>
  <si>
    <t>NATALI ANDREA</t>
  </si>
  <si>
    <t>CARLA NATASHA</t>
  </si>
  <si>
    <t>FERNANDO NESTOR</t>
  </si>
  <si>
    <t>GONZALO MIGUEL</t>
  </si>
  <si>
    <t>GOMEZ IGARZA</t>
  </si>
  <si>
    <t>BIANCA NAIMID</t>
  </si>
  <si>
    <t>FACUNDO OMAR</t>
  </si>
  <si>
    <t>JENNIFER NICOLE</t>
  </si>
  <si>
    <t>CARLOS AUGUSTO</t>
  </si>
  <si>
    <t>LOLI</t>
  </si>
  <si>
    <t>ALDANA NAHIR</t>
  </si>
  <si>
    <t>ENZO GABRIEL</t>
  </si>
  <si>
    <t>MANSILLA GUTMAN</t>
  </si>
  <si>
    <t>ANDRES DAVID</t>
  </si>
  <si>
    <t>NICOLAS ADOLFO</t>
  </si>
  <si>
    <t>RODRIGO AGUSTIN</t>
  </si>
  <si>
    <t>NUMBELA ALVAREZ</t>
  </si>
  <si>
    <t>BARBARA YANINA</t>
  </si>
  <si>
    <t>SANTIAGO GABRIEL</t>
  </si>
  <si>
    <t>PERIZZOTTI PINEYRO</t>
  </si>
  <si>
    <t>LUTMILA AYELEN</t>
  </si>
  <si>
    <t>MAYRA GISSEL</t>
  </si>
  <si>
    <t>QUILES</t>
  </si>
  <si>
    <t>JOHANA ISABEL</t>
  </si>
  <si>
    <t>CLAUDIO FEDERICO</t>
  </si>
  <si>
    <t>RIOS JORGE</t>
  </si>
  <si>
    <t>IGNACIO JOAQUIN</t>
  </si>
  <si>
    <t>YANINA GISELL</t>
  </si>
  <si>
    <t>CINTHYA FLORENCIA</t>
  </si>
  <si>
    <t>STEFANIA AILEN</t>
  </si>
  <si>
    <t>MARILIN ROCIO</t>
  </si>
  <si>
    <t>SILVANA MARISEL</t>
  </si>
  <si>
    <t>GABRIEL FEDERICO</t>
  </si>
  <si>
    <t>SHORT</t>
  </si>
  <si>
    <t>AGUSTIN ALBERTO</t>
  </si>
  <si>
    <t>SULIGOY</t>
  </si>
  <si>
    <t>ARIANA</t>
  </si>
  <si>
    <t>ALEXANDER NAHUEL</t>
  </si>
  <si>
    <t>MARIO ADRIAN</t>
  </si>
  <si>
    <t>ANGEL GASTON ARIEL</t>
  </si>
  <si>
    <t>IRMA CELESTE MAGALI</t>
  </si>
  <si>
    <t>ALAN ALBERTO</t>
  </si>
  <si>
    <t>VILICHCO</t>
  </si>
  <si>
    <t>ZALAZAR NAVARRO</t>
  </si>
  <si>
    <t>ANTONELLA EVELYN</t>
  </si>
  <si>
    <t>ZAYAS BOJANOVICH</t>
  </si>
  <si>
    <t>AGOSTINA FLORENCIA</t>
  </si>
  <si>
    <t>CELESTE AYLEN</t>
  </si>
  <si>
    <t>PAULA VANINA</t>
  </si>
  <si>
    <t>CRISTINA</t>
  </si>
  <si>
    <t>ISMAEL VICTOR JOSUE</t>
  </si>
  <si>
    <t>DEL PUERTO</t>
  </si>
  <si>
    <t>ANTONELLA BEATRIZ</t>
  </si>
  <si>
    <t>BRENDA NOELI</t>
  </si>
  <si>
    <t>AGUSTINA MELISA</t>
  </si>
  <si>
    <t>IBARROLA</t>
  </si>
  <si>
    <t>JESICA GISEL</t>
  </si>
  <si>
    <t>LABRIOLA TARRAGONA</t>
  </si>
  <si>
    <t>LUCAS GUSTAVO</t>
  </si>
  <si>
    <t>LARREA NIZ</t>
  </si>
  <si>
    <t>LEILA MIKAELA</t>
  </si>
  <si>
    <t>NORMA DANIELA</t>
  </si>
  <si>
    <t>ROMERO SORONDO</t>
  </si>
  <si>
    <t>SANTROVICHI</t>
  </si>
  <si>
    <t>SOFIA ELIZABETH</t>
  </si>
  <si>
    <t>AILAN</t>
  </si>
  <si>
    <t>LAUTARO NICOLAS ALVARO</t>
  </si>
  <si>
    <t>BRUNOTTO</t>
  </si>
  <si>
    <t>AUGUSTO ESTEBAN</t>
  </si>
  <si>
    <t>FACUNDO RODRIGO</t>
  </si>
  <si>
    <t>DORA ANAHI</t>
  </si>
  <si>
    <t>AGUSTIN ALAN</t>
  </si>
  <si>
    <t>GONZALEZ ESPINDOLA</t>
  </si>
  <si>
    <t>LUCIANO EZEQUIEL</t>
  </si>
  <si>
    <t>ELIANA CELESTE</t>
  </si>
  <si>
    <t>OLMEDO VELAZQUEZ</t>
  </si>
  <si>
    <t>MARCOS JULIAN</t>
  </si>
  <si>
    <t>FEDERICO ANTONIO</t>
  </si>
  <si>
    <t>DAVID NAHUEL</t>
  </si>
  <si>
    <t>GABRIELA KARINA</t>
  </si>
  <si>
    <t>MARTA DE LA CRUZ</t>
  </si>
  <si>
    <t>CICCHETTI</t>
  </si>
  <si>
    <t>SANTIAGO NICOLAS</t>
  </si>
  <si>
    <t>BRAIAN EMMANUEL</t>
  </si>
  <si>
    <t>ESVIZA</t>
  </si>
  <si>
    <t>SUSANA PATRICIA</t>
  </si>
  <si>
    <t>FERRARIO</t>
  </si>
  <si>
    <t>FORTUN</t>
  </si>
  <si>
    <t>GABRIELA DEBORA</t>
  </si>
  <si>
    <t>GALEANO BENEGAS</t>
  </si>
  <si>
    <t>EDUARDO JONATHAN</t>
  </si>
  <si>
    <t>BRUNO EDUARDO</t>
  </si>
  <si>
    <t>GROCCIA</t>
  </si>
  <si>
    <t>ENZO MARCELO</t>
  </si>
  <si>
    <t>BARBARA GIMENA</t>
  </si>
  <si>
    <t>MARTINEZ CORTEZ</t>
  </si>
  <si>
    <t>ELIANA ANDREA</t>
  </si>
  <si>
    <t>MAZZAGATTI</t>
  </si>
  <si>
    <t>MEDOLLA</t>
  </si>
  <si>
    <t>RAFAEL OCTAVIO</t>
  </si>
  <si>
    <t>MESTRE GARCIA</t>
  </si>
  <si>
    <t>FLORENCIA AILEN</t>
  </si>
  <si>
    <t>IVAN LEONARDO</t>
  </si>
  <si>
    <t>OSVALDO DAMIAN</t>
  </si>
  <si>
    <t>OVIETA</t>
  </si>
  <si>
    <t>PIÑEIRO ALEMAN URQUIZA</t>
  </si>
  <si>
    <t>RODRIGO</t>
  </si>
  <si>
    <t>MAURICIO DAMIAN</t>
  </si>
  <si>
    <t>ROLANDO FELIPE</t>
  </si>
  <si>
    <t>LUCAS RICARDO</t>
  </si>
  <si>
    <t>ALBA VICTORIA GEORGINA</t>
  </si>
  <si>
    <t>MAGALI GISELLE</t>
  </si>
  <si>
    <t>EMILIA SOLEDAD</t>
  </si>
  <si>
    <t>MILAGROS</t>
  </si>
  <si>
    <t>ISLAS</t>
  </si>
  <si>
    <t>MARIANA ANAHI</t>
  </si>
  <si>
    <t>MARRACO</t>
  </si>
  <si>
    <t>MACARENA VERONICA</t>
  </si>
  <si>
    <t>MICAEL NATAN</t>
  </si>
  <si>
    <t>DILAN NAHUEL</t>
  </si>
  <si>
    <t>ARANEGA GIACCIO</t>
  </si>
  <si>
    <t>MAYRA YAMILA</t>
  </si>
  <si>
    <t>BABIJ</t>
  </si>
  <si>
    <t>REINA ISABEL</t>
  </si>
  <si>
    <t>KAREN MICAELA</t>
  </si>
  <si>
    <t>BASTIAS BARRERA</t>
  </si>
  <si>
    <t>CARIME GISEL</t>
  </si>
  <si>
    <t>LAILA PAMELA</t>
  </si>
  <si>
    <t>BRONENBERG</t>
  </si>
  <si>
    <t>ALEJANDRA EIZABETH</t>
  </si>
  <si>
    <t>CAUTERUCCIO</t>
  </si>
  <si>
    <t>SILVANA GABRIELA</t>
  </si>
  <si>
    <t>CENTURION GARCETE</t>
  </si>
  <si>
    <t>AGUSTINA MICAELA</t>
  </si>
  <si>
    <t>ESTEFANIA ANTONELLA</t>
  </si>
  <si>
    <t>CUADRA</t>
  </si>
  <si>
    <t>LUDMILA EVELYN</t>
  </si>
  <si>
    <t>CELESTE ROCIO</t>
  </si>
  <si>
    <t>ESPINA BIAGINI</t>
  </si>
  <si>
    <t>ANA PAULA</t>
  </si>
  <si>
    <t>ZEIMA MARILIN</t>
  </si>
  <si>
    <t>VANESA TAMARA</t>
  </si>
  <si>
    <t>MARINA GISELA</t>
  </si>
  <si>
    <t>MARINA ELIZABETH</t>
  </si>
  <si>
    <t>JESSICA ANDREA</t>
  </si>
  <si>
    <t>SILVANA MICAELA</t>
  </si>
  <si>
    <t>AGOSTINA MARIANELA</t>
  </si>
  <si>
    <t>GISELA EDITH</t>
  </si>
  <si>
    <t>ROCIO GISELA SOLEDAD</t>
  </si>
  <si>
    <t>ADRIANA MILAGROS</t>
  </si>
  <si>
    <t>GISELLA ESTEFANIA</t>
  </si>
  <si>
    <t>PICCOLI</t>
  </si>
  <si>
    <t>ANALIA MARIEL</t>
  </si>
  <si>
    <t>MIRIAM VIVIANA</t>
  </si>
  <si>
    <t>STRAPPAZZON</t>
  </si>
  <si>
    <t>KATHERINA AGUSTINA</t>
  </si>
  <si>
    <t>IRMA DEL CARMEN</t>
  </si>
  <si>
    <t>VIVIAN NATALIA</t>
  </si>
  <si>
    <t>ROXANA JULIETA</t>
  </si>
  <si>
    <t>YACHUK</t>
  </si>
  <si>
    <t>CARLA SOLEDAD BELEN</t>
  </si>
  <si>
    <t>ALEJANDRO RAUL</t>
  </si>
  <si>
    <t>EMILIANO DEL VALLE</t>
  </si>
  <si>
    <t>DAMIAN EMANUEL</t>
  </si>
  <si>
    <t>CHRISTIAN ADRIAN</t>
  </si>
  <si>
    <t>BARRIONUEVO ALESSI</t>
  </si>
  <si>
    <t>BARRIONUEVO NAVARTA</t>
  </si>
  <si>
    <t>BOCCALANDRO</t>
  </si>
  <si>
    <t>ANTONIO OMAR</t>
  </si>
  <si>
    <t>CHARES ROJAS</t>
  </si>
  <si>
    <t>ANGEL FEDERICO</t>
  </si>
  <si>
    <t>ETCHECOPAR</t>
  </si>
  <si>
    <t>BRUNO JAVIER</t>
  </si>
  <si>
    <t>GALABURRY</t>
  </si>
  <si>
    <t>CARLOS EXEQUIEL</t>
  </si>
  <si>
    <t>DAMIAN RICARDO</t>
  </si>
  <si>
    <t>GRILO</t>
  </si>
  <si>
    <t>AGUSTIN MARIANO</t>
  </si>
  <si>
    <t>LUCERO PEÑA</t>
  </si>
  <si>
    <t>LUJAN SCHIAVONE</t>
  </si>
  <si>
    <t>MINISTRONI</t>
  </si>
  <si>
    <t>EDGAR SAUL</t>
  </si>
  <si>
    <t>JOAQUIN GABRIEL</t>
  </si>
  <si>
    <t>MANUEL AUGUSTO</t>
  </si>
  <si>
    <t>PALUMBO</t>
  </si>
  <si>
    <t>PERDOMO</t>
  </si>
  <si>
    <t>JUAN MARCOS</t>
  </si>
  <si>
    <t>LUCAS BRAHIM</t>
  </si>
  <si>
    <t>SCAREL</t>
  </si>
  <si>
    <t>RICARDO FEDERICO</t>
  </si>
  <si>
    <t>SOSA DELGADO</t>
  </si>
  <si>
    <t>GASTON AYRTON</t>
  </si>
  <si>
    <t>VALDIVIA MARTEL</t>
  </si>
  <si>
    <t>HUGO ENRIQUE</t>
  </si>
  <si>
    <t>AYXELA RAMOS</t>
  </si>
  <si>
    <t>MAYRA FLORENCIA</t>
  </si>
  <si>
    <t>CALVETE</t>
  </si>
  <si>
    <t>JOHANNA VANESA</t>
  </si>
  <si>
    <t>FUNES CABRERA</t>
  </si>
  <si>
    <t>CINTHYA LAURA</t>
  </si>
  <si>
    <t>GALLARDO BUCCHERI</t>
  </si>
  <si>
    <t>JESSICA LOURDES</t>
  </si>
  <si>
    <t>ARMANDO JESUS</t>
  </si>
  <si>
    <t>VIOLETA JOSEFINA DE JESUS</t>
  </si>
  <si>
    <t>FLAVIA ESTEFANIA</t>
  </si>
  <si>
    <t>OCEDO</t>
  </si>
  <si>
    <t>BRIAN FARID</t>
  </si>
  <si>
    <t>RAMIRO NAHUEL</t>
  </si>
  <si>
    <t>POLETTI ANZALONE</t>
  </si>
  <si>
    <t>CYNTHIA MARIA BELEN</t>
  </si>
  <si>
    <t>YESICA MARIA</t>
  </si>
  <si>
    <t>LOURDES GISEL</t>
  </si>
  <si>
    <t>CANE</t>
  </si>
  <si>
    <t>DACAL</t>
  </si>
  <si>
    <t>GISELA CLAUDIA</t>
  </si>
  <si>
    <t>LIQUITAY</t>
  </si>
  <si>
    <t>LEONARDO DANTE</t>
  </si>
  <si>
    <t>MARIA JOSEFINA</t>
  </si>
  <si>
    <t>ARIEL HERNAN</t>
  </si>
  <si>
    <t>JORGELINA ELIZABETH</t>
  </si>
  <si>
    <t>BOTRON</t>
  </si>
  <si>
    <t>AYELEN MILAGROS</t>
  </si>
  <si>
    <t>OTRANTO</t>
  </si>
  <si>
    <t>BRENDA SOLEDAD</t>
  </si>
  <si>
    <t>BALTAR</t>
  </si>
  <si>
    <t>REGADAS</t>
  </si>
  <si>
    <t>JAVIER ADALBERTO</t>
  </si>
  <si>
    <t xml:space="preserve">NAILA AGUSTINA </t>
  </si>
  <si>
    <t>JULIETA CAMILA</t>
  </si>
  <si>
    <t>TAMARA VERONICA</t>
  </si>
  <si>
    <t>ANDREA GISEL</t>
  </si>
  <si>
    <t>AVENDAÑO</t>
  </si>
  <si>
    <t>AYELEN ROMINA</t>
  </si>
  <si>
    <t>ELISABETH CLAUDIA</t>
  </si>
  <si>
    <t>ALBORNOZ SATO</t>
  </si>
  <si>
    <t>CINTHIA PAOLA</t>
  </si>
  <si>
    <t>ROCIO MARIANA</t>
  </si>
  <si>
    <t>JUAN ANDRES</t>
  </si>
  <si>
    <t>SERGIO RAFAEL</t>
  </si>
  <si>
    <t>MIRALLES</t>
  </si>
  <si>
    <t>VARELA VIALE</t>
  </si>
  <si>
    <t>MORETTIN</t>
  </si>
  <si>
    <t>CHAYAN</t>
  </si>
  <si>
    <t>LUCIANA FLORENCIA</t>
  </si>
  <si>
    <t>DENIS DOLDAN</t>
  </si>
  <si>
    <t>AYELEN ANAHI</t>
  </si>
  <si>
    <t>LUCRECIA ELIZABET</t>
  </si>
  <si>
    <t>CLEIDER RAQUEL</t>
  </si>
  <si>
    <t>ALVEZ DE OLIVERA</t>
  </si>
  <si>
    <t>FLORENCIA PAMELA</t>
  </si>
  <si>
    <t>IRENE ELIZABETH</t>
  </si>
  <si>
    <t>GEORGINA ANAHI</t>
  </si>
  <si>
    <t>AYZAGUER FRANCO DA SILVA</t>
  </si>
  <si>
    <t>CINDI SOLEDAD</t>
  </si>
  <si>
    <t>MELISA LUJAN</t>
  </si>
  <si>
    <t>JOHANNA IRIS</t>
  </si>
  <si>
    <t>CANTERO MARQUE</t>
  </si>
  <si>
    <t>MAYRA ITATI</t>
  </si>
  <si>
    <t>CARIBAUX</t>
  </si>
  <si>
    <t>GISEL SOLANGE</t>
  </si>
  <si>
    <t>CARMEN MARIA</t>
  </si>
  <si>
    <t>CICHOWLAZ EKHART</t>
  </si>
  <si>
    <t>DALMA ALEXIA</t>
  </si>
  <si>
    <t>SILVIA NOEMI</t>
  </si>
  <si>
    <t>JENNIFER LUCIANA</t>
  </si>
  <si>
    <t>DI LUCA</t>
  </si>
  <si>
    <t>MELODY ROCIO</t>
  </si>
  <si>
    <t>DIDELON</t>
  </si>
  <si>
    <t>ENGERS</t>
  </si>
  <si>
    <t>MARISELA SOLEDAD</t>
  </si>
  <si>
    <t>KAREN CECILIA</t>
  </si>
  <si>
    <t>AGUSTINA BELEN</t>
  </si>
  <si>
    <t>DENISE MICAELA</t>
  </si>
  <si>
    <t>FURRER</t>
  </si>
  <si>
    <t>GALEANO PETRASSO</t>
  </si>
  <si>
    <t>FLORENCIA ALEJANDRA</t>
  </si>
  <si>
    <t>FLORENCIA NATALIA</t>
  </si>
  <si>
    <t>BELEN MARIANA</t>
  </si>
  <si>
    <t>FLAVIA ELIANA</t>
  </si>
  <si>
    <t>VANINA CELESTE</t>
  </si>
  <si>
    <t>MICAELA TRINIDAD</t>
  </si>
  <si>
    <t>SARA AILEN</t>
  </si>
  <si>
    <t>LASCIO</t>
  </si>
  <si>
    <t>MACARENA NATALIA</t>
  </si>
  <si>
    <t>FERNANDA MARINA</t>
  </si>
  <si>
    <t>LEGELEN</t>
  </si>
  <si>
    <t>BRENDA AGUSTINA</t>
  </si>
  <si>
    <t>ESTEFANIA DANIELA</t>
  </si>
  <si>
    <t>GISELA YANINA</t>
  </si>
  <si>
    <t>PAMELA ROMINA</t>
  </si>
  <si>
    <t>SOL MARIA CELESTE</t>
  </si>
  <si>
    <t>MARVELLI</t>
  </si>
  <si>
    <t>MIÑO</t>
  </si>
  <si>
    <t>DAIANA JANET</t>
  </si>
  <si>
    <t>ANTONELLA JAEL</t>
  </si>
  <si>
    <t>ROCIO XIMENA</t>
  </si>
  <si>
    <t>ORTUBIA</t>
  </si>
  <si>
    <t>AYELEN YANINA</t>
  </si>
  <si>
    <t>DEBORAH CYNTHIA</t>
  </si>
  <si>
    <t>AYELEN TALI</t>
  </si>
  <si>
    <t>CARLA ANTONELLA</t>
  </si>
  <si>
    <t>JOHANNA ANTONELLA</t>
  </si>
  <si>
    <t>CINTIA SABRINA</t>
  </si>
  <si>
    <t>SOFIA EDITH</t>
  </si>
  <si>
    <t>LUCIA JOHANNA</t>
  </si>
  <si>
    <t>FLORENCIA ARIANA</t>
  </si>
  <si>
    <t>LUCIA MAGALI</t>
  </si>
  <si>
    <t>GISELA MILENA</t>
  </si>
  <si>
    <t>DANIELA GISELLE</t>
  </si>
  <si>
    <t>YANISELLI</t>
  </si>
  <si>
    <t>DEBORA ANAHI</t>
  </si>
  <si>
    <t xml:space="preserve">JUAN MANUEL </t>
  </si>
  <si>
    <t>FACUNDO JEREMIAS</t>
  </si>
  <si>
    <t>EDGARDO DAMIAN</t>
  </si>
  <si>
    <t>IGNACIO JOSE</t>
  </si>
  <si>
    <t>AMOS</t>
  </si>
  <si>
    <t>HUGO GASTON ARIEL</t>
  </si>
  <si>
    <t>ANDREUCCI</t>
  </si>
  <si>
    <t>ANDRZEJAK</t>
  </si>
  <si>
    <t>BRAIAN GERARDO</t>
  </si>
  <si>
    <t>APABLAZA GROBLI</t>
  </si>
  <si>
    <t>GERARDO GABRIEL ALBERTO</t>
  </si>
  <si>
    <t>BALCARCE</t>
  </si>
  <si>
    <t>DARIO HERNAN</t>
  </si>
  <si>
    <t>FRANCO NEHUEN</t>
  </si>
  <si>
    <t>BORKOSKI</t>
  </si>
  <si>
    <t>BUDALICH</t>
  </si>
  <si>
    <t>LUCAS MARIO</t>
  </si>
  <si>
    <t>MAURO ROMAN</t>
  </si>
  <si>
    <t>CALLAO</t>
  </si>
  <si>
    <t>CRISTIAN MANUEL</t>
  </si>
  <si>
    <t>MATIAS KEVIN</t>
  </si>
  <si>
    <t>CARES</t>
  </si>
  <si>
    <t>GERARDO CATRIEL</t>
  </si>
  <si>
    <t>CARNEVALE</t>
  </si>
  <si>
    <t>JOSE RODOLFO</t>
  </si>
  <si>
    <t>JUAN ARIEL</t>
  </si>
  <si>
    <t>DIEGO HUGO MAXIMILIANO</t>
  </si>
  <si>
    <t>CHIOFALO</t>
  </si>
  <si>
    <t>SEBASTIAN ALFREDO</t>
  </si>
  <si>
    <t>COSTA JORGE</t>
  </si>
  <si>
    <t>CUBILLO</t>
  </si>
  <si>
    <t>ESTEBAN NORBERTO</t>
  </si>
  <si>
    <t>CUENCA JIMENEZ</t>
  </si>
  <si>
    <t>DE LIMA</t>
  </si>
  <si>
    <t>GUILLERMO FEDERICO</t>
  </si>
  <si>
    <t>JONATAN RICARDO</t>
  </si>
  <si>
    <t>DECIMA</t>
  </si>
  <si>
    <t>ADRIAN MAURICIO</t>
  </si>
  <si>
    <t>NICOLAS JULIAN</t>
  </si>
  <si>
    <t>DURA</t>
  </si>
  <si>
    <t>JULIO ORLANDO</t>
  </si>
  <si>
    <t>ESCAJADILLA</t>
  </si>
  <si>
    <t>ALEXIS LEONEL</t>
  </si>
  <si>
    <t>EMANUEL ALEJANDRO MIGUEL</t>
  </si>
  <si>
    <t>PEDRO JONATHAN</t>
  </si>
  <si>
    <t>FERREYRA BRAGA</t>
  </si>
  <si>
    <t>FERREYRA GOMEZ</t>
  </si>
  <si>
    <t>FERROU</t>
  </si>
  <si>
    <t>FLORA</t>
  </si>
  <si>
    <t>PABLO URIEL</t>
  </si>
  <si>
    <t>GIMENEZ MENDOZA</t>
  </si>
  <si>
    <t>JONATHAN ANTONIO</t>
  </si>
  <si>
    <t>ALAN HUGO SAMUEL</t>
  </si>
  <si>
    <t>FACUNDO DANIEL</t>
  </si>
  <si>
    <t>IRATZABAL</t>
  </si>
  <si>
    <t>LUCAS DARIO</t>
  </si>
  <si>
    <t>KARIM ARIEL</t>
  </si>
  <si>
    <t>LAMBEZAT</t>
  </si>
  <si>
    <t>ANGEL MATIAS FERNANDO</t>
  </si>
  <si>
    <t>ERIC JULIAN</t>
  </si>
  <si>
    <t>LOPEZ ARRUA</t>
  </si>
  <si>
    <t>DIEGO ADRIANO</t>
  </si>
  <si>
    <t>EMMANUEL ALFREDO</t>
  </si>
  <si>
    <t>MATIAS GONZALO</t>
  </si>
  <si>
    <t>ALEXIS NICOLAS</t>
  </si>
  <si>
    <t>EXEQUIEL RAMON</t>
  </si>
  <si>
    <t>MIRANDA SOLER</t>
  </si>
  <si>
    <t>BRIAN ALEXIS</t>
  </si>
  <si>
    <t>RODRIGO DANIEL</t>
  </si>
  <si>
    <t>BRUNO ARMANDO</t>
  </si>
  <si>
    <t>MATIAS JOSE GUILLERMO</t>
  </si>
  <si>
    <t>BRIAN DANIEL</t>
  </si>
  <si>
    <t>PEÑA</t>
  </si>
  <si>
    <t>EVER DANIEL</t>
  </si>
  <si>
    <t>BERNARDO MAXIMILIANO</t>
  </si>
  <si>
    <t>RODRIGUEZ BAEZ</t>
  </si>
  <si>
    <t>SABOLICH</t>
  </si>
  <si>
    <t>EMMANUEL HECTOR IVAN</t>
  </si>
  <si>
    <t>HUGO AGUSTIN</t>
  </si>
  <si>
    <t>SICHMANN</t>
  </si>
  <si>
    <t>GONZALO DARIAN</t>
  </si>
  <si>
    <t>MAXIMILIANO AGUSTIN</t>
  </si>
  <si>
    <t>JOEL MARCOS</t>
  </si>
  <si>
    <t>TOÑANES</t>
  </si>
  <si>
    <t>ROBERTO SANTIAGO</t>
  </si>
  <si>
    <t>LUCAS OSVALDO</t>
  </si>
  <si>
    <t>TULES</t>
  </si>
  <si>
    <t>VICENTE FABIAN ALEJANDRO</t>
  </si>
  <si>
    <t>VALCHAR</t>
  </si>
  <si>
    <t>RODOLFO AGUSTIN</t>
  </si>
  <si>
    <t>HORACIO HERNAN</t>
  </si>
  <si>
    <t>FABIO MANUEL</t>
  </si>
  <si>
    <t>ISAIAS DANIEL</t>
  </si>
  <si>
    <t>DERLIS SEBASTIAN</t>
  </si>
  <si>
    <t>ZENOFF</t>
  </si>
  <si>
    <t>LAMAS CISNEROS</t>
  </si>
  <si>
    <t>CALVET</t>
  </si>
  <si>
    <t>CLAUDIO BASILIO</t>
  </si>
  <si>
    <t>CENTURION DURAN</t>
  </si>
  <si>
    <t>FEDERICO EZEQUIEL</t>
  </si>
  <si>
    <t>BORRAJO</t>
  </si>
  <si>
    <t>AYELEN RAMONA</t>
  </si>
  <si>
    <t>ROCIO DEL ROSARIO</t>
  </si>
  <si>
    <t>RICARDO ENZO</t>
  </si>
  <si>
    <t>FUHRKEN</t>
  </si>
  <si>
    <t>JESSICA ANAHI</t>
  </si>
  <si>
    <t>LAZARTE MORALEJO</t>
  </si>
  <si>
    <t>PRISCILA MACAELA</t>
  </si>
  <si>
    <t>GANDINI</t>
  </si>
  <si>
    <t>SOUTO</t>
  </si>
  <si>
    <t>MAÑO</t>
  </si>
  <si>
    <t>CINTIA PAMELA</t>
  </si>
  <si>
    <t>BRENDA DAIANA</t>
  </si>
  <si>
    <t>GISELA LEONOR</t>
  </si>
  <si>
    <t>LUGONES</t>
  </si>
  <si>
    <t>SONEIRA</t>
  </si>
  <si>
    <t>MAURO EMMANUEL</t>
  </si>
  <si>
    <t>TRIUNFO</t>
  </si>
  <si>
    <t>CARINA BEATRIZ</t>
  </si>
  <si>
    <t>BARBARA KARINA</t>
  </si>
  <si>
    <t>GONZALEZ TEDIN</t>
  </si>
  <si>
    <t>YANINA VICTORIA</t>
  </si>
  <si>
    <t>NAVARRETTE</t>
  </si>
  <si>
    <t>SAMPAOLESI</t>
  </si>
  <si>
    <t>ANALISA MARIA</t>
  </si>
  <si>
    <t>SCHAFF</t>
  </si>
  <si>
    <t>SOULE</t>
  </si>
  <si>
    <t>IVANA CAROLINA</t>
  </si>
  <si>
    <t>ALESSIA BELEN</t>
  </si>
  <si>
    <t>KAREN JESSICA</t>
  </si>
  <si>
    <t>LUCENTINI</t>
  </si>
  <si>
    <t>MAXIMILIANO RODRIGO</t>
  </si>
  <si>
    <t>ANDREA ROXANA</t>
  </si>
  <si>
    <t>FERRER NUÑEZ</t>
  </si>
  <si>
    <t>LAFARGUE</t>
  </si>
  <si>
    <t>IVANA ITATI</t>
  </si>
  <si>
    <t>MARTIN FAELLA</t>
  </si>
  <si>
    <t>ROLANDO JESUS</t>
  </si>
  <si>
    <t>DEDOVICH</t>
  </si>
  <si>
    <t>FRANCISCO RICARDO</t>
  </si>
  <si>
    <t>GONGORA</t>
  </si>
  <si>
    <t>ZUNILDA MARIANA</t>
  </si>
  <si>
    <t>PAJOLCHUK</t>
  </si>
  <si>
    <t>JOSE SAMUEL</t>
  </si>
  <si>
    <t>FLORENCIA ILEANA</t>
  </si>
  <si>
    <t>TVARDEK</t>
  </si>
  <si>
    <t>TAMARA</t>
  </si>
  <si>
    <t>SANTUCHO</t>
  </si>
  <si>
    <t>COPES</t>
  </si>
  <si>
    <t>FLORENCIA DAIANA</t>
  </si>
  <si>
    <t>VERON BONIFACIO</t>
  </si>
  <si>
    <t>ALEJANDRO ANDRES</t>
  </si>
  <si>
    <t>CARDONE</t>
  </si>
  <si>
    <t>NATALIA EUGENIA</t>
  </si>
  <si>
    <t>CINTIA MARIEL</t>
  </si>
  <si>
    <t>ANCALEPI GONZALEZ</t>
  </si>
  <si>
    <t>LAZCANO GUTIERREZ</t>
  </si>
  <si>
    <t>ROMULO ALFREDO</t>
  </si>
  <si>
    <t>AMEIGEIRAS</t>
  </si>
  <si>
    <t>SEBASTIAN MARTIN</t>
  </si>
  <si>
    <t>CHRISTIAN ANDRES</t>
  </si>
  <si>
    <t>CHACON</t>
  </si>
  <si>
    <t>GASPAR DANIEL</t>
  </si>
  <si>
    <t>FAUSTO</t>
  </si>
  <si>
    <t>GOMEZ ACUNA</t>
  </si>
  <si>
    <t>GUSTAVO GASTON</t>
  </si>
  <si>
    <t>CHENA</t>
  </si>
  <si>
    <t>GONZALEZ LOPEZ</t>
  </si>
  <si>
    <t>ADRIANO SEBASTIAN</t>
  </si>
  <si>
    <t>JOHANNA ELISABET</t>
  </si>
  <si>
    <t>FABIAN JOEL</t>
  </si>
  <si>
    <t>PARRAGA</t>
  </si>
  <si>
    <t>RITA PATRICIA DEL VALLE</t>
  </si>
  <si>
    <t xml:space="preserve">FRANCISCO GABRIEL </t>
  </si>
  <si>
    <t>GLADIS ANTONIA</t>
  </si>
  <si>
    <t>GISELLE ANDREA</t>
  </si>
  <si>
    <t>GIULIANO GUIDO</t>
  </si>
  <si>
    <t>CLARIVEL MARIA EUGENIA</t>
  </si>
  <si>
    <t>CERCHIARA</t>
  </si>
  <si>
    <t>YESICA VANESA</t>
  </si>
  <si>
    <t>VIDALES RACHINI</t>
  </si>
  <si>
    <t>JAZMIN FELICIA</t>
  </si>
  <si>
    <t>PETROSKI</t>
  </si>
  <si>
    <t>ANTONELLA MARILYN</t>
  </si>
  <si>
    <t>CARRAZANA</t>
  </si>
  <si>
    <t>FEANS</t>
  </si>
  <si>
    <t>ALEJANDRA BEATRIZ</t>
  </si>
  <si>
    <t>LLIMOS</t>
  </si>
  <si>
    <t>PABLO SANTIAGO</t>
  </si>
  <si>
    <t>AMALIA ANAHI</t>
  </si>
  <si>
    <t>DOTTA</t>
  </si>
  <si>
    <t>GALERA SALINAS</t>
  </si>
  <si>
    <t>PAOLA BELEN</t>
  </si>
  <si>
    <t>GENOVESI</t>
  </si>
  <si>
    <t>CINTHIA CRISTINA</t>
  </si>
  <si>
    <t>LEMIR VILLAR</t>
  </si>
  <si>
    <t>MURGO</t>
  </si>
  <si>
    <t>MARCELA YAMILA</t>
  </si>
  <si>
    <t>SINATRA</t>
  </si>
  <si>
    <t>JIMENA ELIANA</t>
  </si>
  <si>
    <t>BIONDO</t>
  </si>
  <si>
    <t>PAGELLA</t>
  </si>
  <si>
    <t>JESICA VANESA</t>
  </si>
  <si>
    <t>ESTECHE CANDIA</t>
  </si>
  <si>
    <t>NADIR EMANUEL</t>
  </si>
  <si>
    <t>AÑAMURO QUISPE</t>
  </si>
  <si>
    <t>RUTH MACARENA</t>
  </si>
  <si>
    <t>GRILLO</t>
  </si>
  <si>
    <t>CHIANI</t>
  </si>
  <si>
    <t>IGNACIO MARTIN</t>
  </si>
  <si>
    <t>SANTOMAURO</t>
  </si>
  <si>
    <t>MARCOS ABEL</t>
  </si>
  <si>
    <t>NADIA SOFIA SILVINA</t>
  </si>
  <si>
    <t>MAYULI</t>
  </si>
  <si>
    <t>GIANFRANCO PAULO</t>
  </si>
  <si>
    <t>NOIR</t>
  </si>
  <si>
    <t>HUGO RAMON</t>
  </si>
  <si>
    <t>ROMINA DEL PILAR</t>
  </si>
  <si>
    <t>YANINA ANTONELA</t>
  </si>
  <si>
    <t>ARIEL ARNALDO</t>
  </si>
  <si>
    <t>DOLORES DEL PILAR</t>
  </si>
  <si>
    <t>CAÑETE</t>
  </si>
  <si>
    <t>MARTIN HORACIO</t>
  </si>
  <si>
    <t>GISEL MACARENA</t>
  </si>
  <si>
    <t>CESAR IGNACIO</t>
  </si>
  <si>
    <t>CAMILA SOL RENEE</t>
  </si>
  <si>
    <t>VANINA DANIELA</t>
  </si>
  <si>
    <t xml:space="preserve">DAMARIS ANALIA </t>
  </si>
  <si>
    <t>MARTIN HORACIO IVAN</t>
  </si>
  <si>
    <t>INSAURRALDE ÑANCUAN</t>
  </si>
  <si>
    <t>DEBORAH LEANDRA</t>
  </si>
  <si>
    <t>EMILSE MARLENE</t>
  </si>
  <si>
    <t>JOSE BENITO</t>
  </si>
  <si>
    <t>GUIDO LEONEL</t>
  </si>
  <si>
    <t>ORTEGA PACHECO</t>
  </si>
  <si>
    <t>GISELA KARINA</t>
  </si>
  <si>
    <t>DAIANA MARIA LEONELA</t>
  </si>
  <si>
    <t>BRENDA MARIANA</t>
  </si>
  <si>
    <t>RODRIGUEZ ALDAVEZ</t>
  </si>
  <si>
    <t>NOELIA SOFIA</t>
  </si>
  <si>
    <t>LAUREANO ARIEL MATIAS</t>
  </si>
  <si>
    <t>NELIDA DEL VALLE</t>
  </si>
  <si>
    <t>CARLA ROMINA</t>
  </si>
  <si>
    <t>VELARDES</t>
  </si>
  <si>
    <t>DAIANA TAMARA</t>
  </si>
  <si>
    <t>MACARENA DEL ROSARIO</t>
  </si>
  <si>
    <t>VILTER</t>
  </si>
  <si>
    <t>ANTONIO JULIAN</t>
  </si>
  <si>
    <t>ORLANDO ENRIQUE</t>
  </si>
  <si>
    <t>ABAYAI</t>
  </si>
  <si>
    <t>DANIELA ELSA</t>
  </si>
  <si>
    <t>ENZO RODRIGO</t>
  </si>
  <si>
    <t>ALCIDES MARCELO</t>
  </si>
  <si>
    <t xml:space="preserve">GUSTAVO  </t>
  </si>
  <si>
    <t>MICAELA GISEL</t>
  </si>
  <si>
    <t>TOMAS EMILIANO</t>
  </si>
  <si>
    <t>DENIS EXEQUIEL</t>
  </si>
  <si>
    <t>GARCIA GUERRA</t>
  </si>
  <si>
    <t>BRANDON GABRIEL</t>
  </si>
  <si>
    <t>GUSTAVO FABRICIO</t>
  </si>
  <si>
    <t>LAURIN</t>
  </si>
  <si>
    <t>LAUTARO ANDRES</t>
  </si>
  <si>
    <t>LEDEZMA</t>
  </si>
  <si>
    <t>ANTONELLA MARIEL</t>
  </si>
  <si>
    <t>OROZCO</t>
  </si>
  <si>
    <t>EMANUEL JAVIER</t>
  </si>
  <si>
    <t>DAMIAN ANDRES</t>
  </si>
  <si>
    <t>FLORENCIA MILETH</t>
  </si>
  <si>
    <t xml:space="preserve">DANIELA BELEN </t>
  </si>
  <si>
    <t>SIBERT</t>
  </si>
  <si>
    <t>CYNTHIA ANALIA</t>
  </si>
  <si>
    <t>VAN MEEGROOT</t>
  </si>
  <si>
    <t>WALTER FERNANDO</t>
  </si>
  <si>
    <t>JULIO</t>
  </si>
  <si>
    <t>ANGELA BEATRIZ</t>
  </si>
  <si>
    <t>ALCOBO</t>
  </si>
  <si>
    <t>NESTOR NAHUEL</t>
  </si>
  <si>
    <t>ALVARADO ALANIZ</t>
  </si>
  <si>
    <t>MAXIMILIANO ABEL</t>
  </si>
  <si>
    <t>ARENER</t>
  </si>
  <si>
    <t>BAIGORRIA RUIZ</t>
  </si>
  <si>
    <t>BARNECHE</t>
  </si>
  <si>
    <t>BELTRAN</t>
  </si>
  <si>
    <t>BLANCO PAVEZ</t>
  </si>
  <si>
    <t>JESICA GRISELDA</t>
  </si>
  <si>
    <t>BONFORTE</t>
  </si>
  <si>
    <t>MELINA GISELLE</t>
  </si>
  <si>
    <t>FLORENCIA INES</t>
  </si>
  <si>
    <t>ROCIO DEL CORAZON DE JESUS</t>
  </si>
  <si>
    <t>CYNTHIA NATALIA</t>
  </si>
  <si>
    <t>CASTRO CASTILLO</t>
  </si>
  <si>
    <t>CHARLES</t>
  </si>
  <si>
    <t>MAYRA JULIETA</t>
  </si>
  <si>
    <t>ROSA EUGENIA</t>
  </si>
  <si>
    <t>JIMENA MARIANEL</t>
  </si>
  <si>
    <t>DICESARE</t>
  </si>
  <si>
    <t>FADER</t>
  </si>
  <si>
    <t xml:space="preserve">SERGIO RODRIGO </t>
  </si>
  <si>
    <t>ERWIN DARIAN</t>
  </si>
  <si>
    <t>TANIA MICHELLE</t>
  </si>
  <si>
    <t>LESCANO LUCO</t>
  </si>
  <si>
    <t>DALMA NAHIR</t>
  </si>
  <si>
    <t>MACACARO</t>
  </si>
  <si>
    <t>LAUREANO EMMANUEL</t>
  </si>
  <si>
    <t>ERICK GABRIEL</t>
  </si>
  <si>
    <t>MALVINA SOLEDAD</t>
  </si>
  <si>
    <t>ORTELLADO MAURI</t>
  </si>
  <si>
    <t>IVANA GABRIELA</t>
  </si>
  <si>
    <t>LUCAS EMILLIANO</t>
  </si>
  <si>
    <t>MARCOS NAHUEL</t>
  </si>
  <si>
    <t>FABRICIO MARIO</t>
  </si>
  <si>
    <t>CARLOS ROBERTO</t>
  </si>
  <si>
    <t>YEJI</t>
  </si>
  <si>
    <t>EBER MATIAS</t>
  </si>
  <si>
    <t>FURFARO</t>
  </si>
  <si>
    <t>SILVINA VANESA</t>
  </si>
  <si>
    <t>ALEJANDRO EDUARDO MIGUEL</t>
  </si>
  <si>
    <t>ABASCAL</t>
  </si>
  <si>
    <t>ALEXIS HORACIO</t>
  </si>
  <si>
    <t>BADER GRUBER</t>
  </si>
  <si>
    <t>COLOMBERO</t>
  </si>
  <si>
    <t>KEVIN YAHIR</t>
  </si>
  <si>
    <t>AXEL MANUEL</t>
  </si>
  <si>
    <t>FACUNDO ALEJANDRO</t>
  </si>
  <si>
    <t>FRANCIS DARIO</t>
  </si>
  <si>
    <t xml:space="preserve">GABRIEL </t>
  </si>
  <si>
    <t>FABIO EZEQUIEL</t>
  </si>
  <si>
    <t>PAZ ANTUNEZ</t>
  </si>
  <si>
    <t>ALEXIS JULIAN</t>
  </si>
  <si>
    <t>DAMIAN ALEXIS</t>
  </si>
  <si>
    <t>LUCIANO SEBASTIAN</t>
  </si>
  <si>
    <t>GONZALEZ NUÑEZ</t>
  </si>
  <si>
    <t>ERNESTO NICOLAS</t>
  </si>
  <si>
    <t>MANUEL</t>
  </si>
  <si>
    <t>LATUF</t>
  </si>
  <si>
    <t>JAVIER ALDO</t>
  </si>
  <si>
    <t>ROZAS</t>
  </si>
  <si>
    <t>LAUTARO EZEQUIEL</t>
  </si>
  <si>
    <t>SALAMANCA</t>
  </si>
  <si>
    <t>BRUNO EMANUEL</t>
  </si>
  <si>
    <t>AXEL RODRIGO</t>
  </si>
  <si>
    <t>ARANEDA</t>
  </si>
  <si>
    <t>ARBELETCHE</t>
  </si>
  <si>
    <t>GIANFRANCO</t>
  </si>
  <si>
    <t>ARZAN</t>
  </si>
  <si>
    <t>BIZAMA</t>
  </si>
  <si>
    <t>GONZALO FRANCISCO</t>
  </si>
  <si>
    <t>ADRIEL ESTEFANO</t>
  </si>
  <si>
    <t>DAVIES PANNILEF</t>
  </si>
  <si>
    <t>DIMOL</t>
  </si>
  <si>
    <t xml:space="preserve">RUBEN ALEXIS </t>
  </si>
  <si>
    <t>LAUTARO JAVIER</t>
  </si>
  <si>
    <t>FRANCO GEREMIAS</t>
  </si>
  <si>
    <t>JAMES</t>
  </si>
  <si>
    <t>LAUTARO TOMAS</t>
  </si>
  <si>
    <t>JEREMIAS NICOLAS</t>
  </si>
  <si>
    <t>MILLA</t>
  </si>
  <si>
    <t>ENRIQUE MIGUEL</t>
  </si>
  <si>
    <t>MARCELO LEONEL</t>
  </si>
  <si>
    <t>FACUNDO DARIAN</t>
  </si>
  <si>
    <t>ORONA ORDOÑEZ</t>
  </si>
  <si>
    <t>PANNILEF JARAMILLO</t>
  </si>
  <si>
    <t>CARLOS PAUL</t>
  </si>
  <si>
    <t>SALDAÑO PARRA</t>
  </si>
  <si>
    <t>DENIS GABRIEL</t>
  </si>
  <si>
    <t>STAKUL</t>
  </si>
  <si>
    <t>TABORDA</t>
  </si>
  <si>
    <t>JONATHAN FABIAN ANDRES</t>
  </si>
  <si>
    <t>RODRIGO JESUS</t>
  </si>
  <si>
    <t>APAZA</t>
  </si>
  <si>
    <t>LAVAYEN</t>
  </si>
  <si>
    <t>MISAEL OMAR</t>
  </si>
  <si>
    <t>RODRIGO ISAIAS</t>
  </si>
  <si>
    <t>BUENO</t>
  </si>
  <si>
    <t>AGUSTINA JESABEL</t>
  </si>
  <si>
    <t>CALFILIPI</t>
  </si>
  <si>
    <t>CALVO NICOLAS</t>
  </si>
  <si>
    <t>CAÑO</t>
  </si>
  <si>
    <t>FLORENCIA RITA CAROLINA</t>
  </si>
  <si>
    <t>CESAR SEBASTIAN</t>
  </si>
  <si>
    <t>GRAFF</t>
  </si>
  <si>
    <t>JULIETA ROCIO</t>
  </si>
  <si>
    <t>GUTIERREZ LLANOS</t>
  </si>
  <si>
    <t>LEIVA RIQUELME</t>
  </si>
  <si>
    <t>ALBERTO EMANUEL</t>
  </si>
  <si>
    <t>ORIAS</t>
  </si>
  <si>
    <t>MAXIMILIANO CLAUDIO GONZALO</t>
  </si>
  <si>
    <t>PAZOS</t>
  </si>
  <si>
    <t>EMILIANO MARIANO</t>
  </si>
  <si>
    <t>MAGDALENA ESTER</t>
  </si>
  <si>
    <t>SADOFSCHI</t>
  </si>
  <si>
    <t>CESAR ISMAEL</t>
  </si>
  <si>
    <t>JACQUELINE</t>
  </si>
  <si>
    <t>AGUSTINA DENISE</t>
  </si>
  <si>
    <t>LUCAS RUBEN</t>
  </si>
  <si>
    <t>GOMEZ CORREA</t>
  </si>
  <si>
    <t>MARIO ALEXANDRO</t>
  </si>
  <si>
    <t>MARCOS OTONIEL</t>
  </si>
  <si>
    <t>RIOS THORP</t>
  </si>
  <si>
    <t>ROLANDO DANIEL</t>
  </si>
  <si>
    <t>LAHUAN MATIAS</t>
  </si>
  <si>
    <t>RAUL HORACIO</t>
  </si>
  <si>
    <t>NICOLAS EDGARDO</t>
  </si>
  <si>
    <t>ADRIAN LAUTARO</t>
  </si>
  <si>
    <t>MONDAINI</t>
  </si>
  <si>
    <t>SABADINI</t>
  </si>
  <si>
    <t>JAVIER FEDERICO</t>
  </si>
  <si>
    <t>PABLO DANTE</t>
  </si>
  <si>
    <t>ALMA VERONICA</t>
  </si>
  <si>
    <t>LUCIANA INES</t>
  </si>
  <si>
    <t>CENARDO</t>
  </si>
  <si>
    <t>PABLO RICARDO EZEQUIEL</t>
  </si>
  <si>
    <t>COELHO</t>
  </si>
  <si>
    <t>BRENDA CELESTE</t>
  </si>
  <si>
    <t>FACUNDO JOSE</t>
  </si>
  <si>
    <t>ECHAZU BLOSER</t>
  </si>
  <si>
    <t>DANIELA MILENA</t>
  </si>
  <si>
    <t>GUSTAVO EXEQUIEL</t>
  </si>
  <si>
    <t>ELBA RAMONA</t>
  </si>
  <si>
    <t>SERGIO FRANCISCO JAVIER</t>
  </si>
  <si>
    <t>TACACHO</t>
  </si>
  <si>
    <t>GASTON EFRAIN</t>
  </si>
  <si>
    <t>GONZALO ZACARIAS</t>
  </si>
  <si>
    <t>VIVEROS</t>
  </si>
  <si>
    <t xml:space="preserve">OSVALDO ERICO </t>
  </si>
  <si>
    <t>ESTEVEZ CHACANA</t>
  </si>
  <si>
    <t>DAIANA ELIZABET</t>
  </si>
  <si>
    <t>GALDEANO</t>
  </si>
  <si>
    <t>YOEL ADRIAN</t>
  </si>
  <si>
    <t>ARMANDO EMANUEL</t>
  </si>
  <si>
    <t>SANTANA</t>
  </si>
  <si>
    <t>JESUS EMANUEL</t>
  </si>
  <si>
    <t>ALEJANDRO MAXIMILIANO</t>
  </si>
  <si>
    <t xml:space="preserve"> PATRICIO GABRIEL</t>
  </si>
  <si>
    <t>RAUL FEDERICO</t>
  </si>
  <si>
    <t>SANCHEZ ESCOBAR</t>
  </si>
  <si>
    <t xml:space="preserve"> WALTER ALFONSO</t>
  </si>
  <si>
    <t>DOLORES</t>
  </si>
  <si>
    <t>SARAH SOFIA</t>
  </si>
  <si>
    <t>VICTOR FACUNDO</t>
  </si>
  <si>
    <t>ANDREA</t>
  </si>
  <si>
    <t>LUCAS ELIAS</t>
  </si>
  <si>
    <t>BENTANCOUR</t>
  </si>
  <si>
    <t>MILAGROS AZUL</t>
  </si>
  <si>
    <t>LORENA SABRINA</t>
  </si>
  <si>
    <t>CALAPEÑA</t>
  </si>
  <si>
    <t>ERICA LETICIA</t>
  </si>
  <si>
    <t>CASERES CORNEJO</t>
  </si>
  <si>
    <t>BALEN NOELIA</t>
  </si>
  <si>
    <t>CAMILA GISELLE</t>
  </si>
  <si>
    <t>BARBARA LEONELA</t>
  </si>
  <si>
    <t>CHAUQUI</t>
  </si>
  <si>
    <t>CORIA LO PRESTI</t>
  </si>
  <si>
    <t>SANTIAGO EMANUEL</t>
  </si>
  <si>
    <t>DIAZ CAMPOAMOR</t>
  </si>
  <si>
    <t>ANGEL EZEQUIEL</t>
  </si>
  <si>
    <t>LAURA GRISELDA</t>
  </si>
  <si>
    <t>FEDERICO LEANDRO</t>
  </si>
  <si>
    <t>NAHUEL SEBASTIAN</t>
  </si>
  <si>
    <t>KEVIN ELIAN</t>
  </si>
  <si>
    <t>GALEANO GONZALO</t>
  </si>
  <si>
    <t>AXEL ALEJO</t>
  </si>
  <si>
    <t>CRISTIAN CARLOS EDGARDO</t>
  </si>
  <si>
    <t>GITIMAYER</t>
  </si>
  <si>
    <t>GIANFRANCO NAHUEL</t>
  </si>
  <si>
    <t>GONZALEZ SAAVEDRA</t>
  </si>
  <si>
    <t>KATHERINE BRENDA</t>
  </si>
  <si>
    <t>LOURDES ESTRELLA</t>
  </si>
  <si>
    <t>KORNUTA</t>
  </si>
  <si>
    <t>KURPSKI</t>
  </si>
  <si>
    <t>BRAIAN DIEGO</t>
  </si>
  <si>
    <t>LAVERGUE</t>
  </si>
  <si>
    <t>HORACIO ALFREDO</t>
  </si>
  <si>
    <t>JOEL IGNACIO</t>
  </si>
  <si>
    <t>MAGALI BELEN</t>
  </si>
  <si>
    <t>LUIS HORACIO</t>
  </si>
  <si>
    <t>MAZZONEVES</t>
  </si>
  <si>
    <t>MARIELA ANTONELLA</t>
  </si>
  <si>
    <t>MEDRANO</t>
  </si>
  <si>
    <t>EVER EZEQUIEL</t>
  </si>
  <si>
    <t>SEBASTIAN BRIAN</t>
  </si>
  <si>
    <t>IVAN GERMAN</t>
  </si>
  <si>
    <t>ALEJANDRO DAMIAN</t>
  </si>
  <si>
    <t>ONTIVERO</t>
  </si>
  <si>
    <t>CAMILA BELEN</t>
  </si>
  <si>
    <t>ORDOÑEZ</t>
  </si>
  <si>
    <t>ISAAC NICOLAS</t>
  </si>
  <si>
    <t>JOHANA GISSELLA</t>
  </si>
  <si>
    <t>ALEXIS EMIR</t>
  </si>
  <si>
    <t>JUANA CAROLINA</t>
  </si>
  <si>
    <t>BRIAN OMAR</t>
  </si>
  <si>
    <t>VICTORIA LUJAN</t>
  </si>
  <si>
    <t>TOMAS ENEAS</t>
  </si>
  <si>
    <t>MAYRA LUANA</t>
  </si>
  <si>
    <t>LUDMILA AGUSTINA</t>
  </si>
  <si>
    <t>ROMEO RUGGERO</t>
  </si>
  <si>
    <t>ROCIO ANNABELLA</t>
  </si>
  <si>
    <t>DAIANA DENISE</t>
  </si>
  <si>
    <t>MARIANELLA SOLEDAD</t>
  </si>
  <si>
    <t>DEBORA GEORGINA</t>
  </si>
  <si>
    <t>LUISANA NERINA</t>
  </si>
  <si>
    <t>CAMILA JEANETTE</t>
  </si>
  <si>
    <t>GUADALUPE AILEN</t>
  </si>
  <si>
    <t>CIELO AILIN</t>
  </si>
  <si>
    <t>WURTZ</t>
  </si>
  <si>
    <t>YEBARA</t>
  </si>
  <si>
    <t>ZADO</t>
  </si>
  <si>
    <t>NAHUEL ADRIAN</t>
  </si>
  <si>
    <t>MACARENA SOLEDAD</t>
  </si>
  <si>
    <t>DYLAN NAIM</t>
  </si>
  <si>
    <t>LLORACH</t>
  </si>
  <si>
    <t>SABRINA AYELEN</t>
  </si>
  <si>
    <t>LOHAIZA</t>
  </si>
  <si>
    <t>MAURO AARON</t>
  </si>
  <si>
    <t>AXEL ARON</t>
  </si>
  <si>
    <t>RAMIRO EDGARDO</t>
  </si>
  <si>
    <t>FACUNDO AGUSTIN</t>
  </si>
  <si>
    <t>FACUNDO TOMAS</t>
  </si>
  <si>
    <t>TREVIZAN</t>
  </si>
  <si>
    <t>AGUSTIN DAMIAN</t>
  </si>
  <si>
    <t>NOELIA TAMARA</t>
  </si>
  <si>
    <t>DIEGO JOSE</t>
  </si>
  <si>
    <t>AGUSTIN BENITO</t>
  </si>
  <si>
    <t>CAMILA ESTER</t>
  </si>
  <si>
    <t>IVO</t>
  </si>
  <si>
    <t>GONZALO SANTIAGO</t>
  </si>
  <si>
    <t>LARES</t>
  </si>
  <si>
    <t>GINA ALEJANDRA</t>
  </si>
  <si>
    <t>LARA AYELEN</t>
  </si>
  <si>
    <t>MARCELO FRANCISCO</t>
  </si>
  <si>
    <t>LUCIANO IGNACIO</t>
  </si>
  <si>
    <t>JULIAN NAHUEL</t>
  </si>
  <si>
    <t>RODRIGO JUAN</t>
  </si>
  <si>
    <t>MARIA ABIGAIL</t>
  </si>
  <si>
    <t>RENZO MAXIMILIANO</t>
  </si>
  <si>
    <t>SCAGLIOTTI</t>
  </si>
  <si>
    <t>MAIRA JAQUELINE</t>
  </si>
  <si>
    <t>GISELA ANINA</t>
  </si>
  <si>
    <t>PASTRAN</t>
  </si>
  <si>
    <t>PATRICIA DINA</t>
  </si>
  <si>
    <t>MATTHESIUS</t>
  </si>
  <si>
    <t>SALINAS SMITH</t>
  </si>
  <si>
    <t>NERIDA JACQUELINE</t>
  </si>
  <si>
    <t>ABALSA</t>
  </si>
  <si>
    <t>EVELIN JANET</t>
  </si>
  <si>
    <t>DE MARTINI</t>
  </si>
  <si>
    <t>MATIAS MARIA</t>
  </si>
  <si>
    <t>DANIELA DEL VALLE</t>
  </si>
  <si>
    <t>JONATAN RUBEN</t>
  </si>
  <si>
    <t>ANA VANESA</t>
  </si>
  <si>
    <t>MICAELA YAEL</t>
  </si>
  <si>
    <t>RUIZ SANTANA</t>
  </si>
  <si>
    <t>JOSEFINA LUJAN</t>
  </si>
  <si>
    <t>JAQUELINE ELISABET</t>
  </si>
  <si>
    <t>NATALIA MELINA</t>
  </si>
  <si>
    <t>MARÍA GRACIELA</t>
  </si>
  <si>
    <t>BALTA</t>
  </si>
  <si>
    <t>COSTILLA ROBLES</t>
  </si>
  <si>
    <t>BEATRIZ ROCIO</t>
  </si>
  <si>
    <t>DE GYLDENFELDT</t>
  </si>
  <si>
    <t>JOSELINA</t>
  </si>
  <si>
    <t>CABAÑEZ</t>
  </si>
  <si>
    <t>MIRKA SUSANA</t>
  </si>
  <si>
    <t>STADLER ILU</t>
  </si>
  <si>
    <t>GERMAN ARIF</t>
  </si>
  <si>
    <t>BRUNT</t>
  </si>
  <si>
    <t>JESSICA PAOLA</t>
  </si>
  <si>
    <t>JUAN GONZALO</t>
  </si>
  <si>
    <t>CAYUPIL</t>
  </si>
  <si>
    <t>ARIEL MATIAS</t>
  </si>
  <si>
    <t>AHUMADA SABA</t>
  </si>
  <si>
    <t>CORINA AILIN</t>
  </si>
  <si>
    <t>YAMILA MACARENA</t>
  </si>
  <si>
    <t>ARGOTE</t>
  </si>
  <si>
    <t>ROMINA ESTEFANIA</t>
  </si>
  <si>
    <t>STHEFANI MAGALI</t>
  </si>
  <si>
    <t>ALEJANDRA MAGDALENA</t>
  </si>
  <si>
    <t>CERDERA</t>
  </si>
  <si>
    <t>FLORENCIA CELESTE</t>
  </si>
  <si>
    <t>FERNANDEZ HERRERA</t>
  </si>
  <si>
    <t>FERREIRA ALONSO</t>
  </si>
  <si>
    <t>ROCIO DEL VALLE</t>
  </si>
  <si>
    <t>HERPSOMER</t>
  </si>
  <si>
    <t>BEATRIZ MARIET</t>
  </si>
  <si>
    <t>BRENDA ELIZABETH</t>
  </si>
  <si>
    <t>DAYANA NAIR</t>
  </si>
  <si>
    <t>MIRAS CALERO</t>
  </si>
  <si>
    <t>DAMARIS ALCIRA</t>
  </si>
  <si>
    <t>NAÑEZ</t>
  </si>
  <si>
    <t>CARLA GISELA</t>
  </si>
  <si>
    <t>CARLA SOFIA</t>
  </si>
  <si>
    <t>MARIA AGOSTINA</t>
  </si>
  <si>
    <t>NANCI GABRIELA</t>
  </si>
  <si>
    <t>POLICH</t>
  </si>
  <si>
    <t>EMILCE NATALI</t>
  </si>
  <si>
    <t>SAAVEDRA TISERA</t>
  </si>
  <si>
    <t>MAYRA ROCIO</t>
  </si>
  <si>
    <t>SOFIA CAMILA</t>
  </si>
  <si>
    <t>JOSÉ LUIS</t>
  </si>
  <si>
    <t>CAPALBO</t>
  </si>
  <si>
    <t>RUBEN ZENON ISAIAS</t>
  </si>
  <si>
    <t>NELSON FABIÁN</t>
  </si>
  <si>
    <t>PACCI</t>
  </si>
  <si>
    <t>MARCOS RICARDO</t>
  </si>
  <si>
    <t>ARGÜELLO</t>
  </si>
  <si>
    <t>MAIRA AILIN</t>
  </si>
  <si>
    <t>YBANEZ</t>
  </si>
  <si>
    <t>JAQUELINE BEATRIZ</t>
  </si>
  <si>
    <t>CAPPELLO GORONE</t>
  </si>
  <si>
    <t>DANIELA ANABEL</t>
  </si>
  <si>
    <t>AGUADO</t>
  </si>
  <si>
    <t>LORENA PATRICIA</t>
  </si>
  <si>
    <t>LOURDES ANNA</t>
  </si>
  <si>
    <t>ANCICH</t>
  </si>
  <si>
    <t>CARLA AGUSTINA</t>
  </si>
  <si>
    <t>ANZALDO MARTINEZ</t>
  </si>
  <si>
    <t>FLORENCIA VERONICA</t>
  </si>
  <si>
    <t>BRUNO PALACIOS</t>
  </si>
  <si>
    <t>JUAN BOSCO</t>
  </si>
  <si>
    <t>CABAÑA ARELLANO</t>
  </si>
  <si>
    <t>ALAN MARTIN</t>
  </si>
  <si>
    <t>CASTELLANO</t>
  </si>
  <si>
    <t>MARLENE CAROLINA</t>
  </si>
  <si>
    <t>CASANDRA AMARU</t>
  </si>
  <si>
    <t>DEHEZA</t>
  </si>
  <si>
    <t>GERONIMO ALEJANDRO</t>
  </si>
  <si>
    <t>MIRIAM ALEJANDRA</t>
  </si>
  <si>
    <t>DESIDERIO IBARRA</t>
  </si>
  <si>
    <t>ABRIL LEONELA</t>
  </si>
  <si>
    <t>LUCIANA AGUSTINA</t>
  </si>
  <si>
    <t>FABRICIO ABEL</t>
  </si>
  <si>
    <t>MAGALI RUFINA</t>
  </si>
  <si>
    <t>PALOMA BELEN</t>
  </si>
  <si>
    <t>JENNIFER SOFIA</t>
  </si>
  <si>
    <t>MARIANGELES ANDREA</t>
  </si>
  <si>
    <t>MATIAS EXEQUIEL</t>
  </si>
  <si>
    <t>MATIAS HUGO</t>
  </si>
  <si>
    <t>DANIELA JUDITH</t>
  </si>
  <si>
    <t>CINTIA GABRIELA</t>
  </si>
  <si>
    <t>MELLA</t>
  </si>
  <si>
    <t>SANTIAGO NAHUEL DAVID</t>
  </si>
  <si>
    <t>WALTER ELIAS</t>
  </si>
  <si>
    <t>MAGALI ITATI</t>
  </si>
  <si>
    <t>BELEN ROMINA</t>
  </si>
  <si>
    <t>PORCO MAMANI</t>
  </si>
  <si>
    <t>SORAYA BELEN</t>
  </si>
  <si>
    <t>RODRIGUEZ ALEJO</t>
  </si>
  <si>
    <t>CRISTOPHER DANIEL</t>
  </si>
  <si>
    <t>ARIANA DENISE</t>
  </si>
  <si>
    <t>SALVADOR JAVIER HERNAN</t>
  </si>
  <si>
    <t>FERNANDO FELIPE</t>
  </si>
  <si>
    <t>VILCHEZ BIANCHI</t>
  </si>
  <si>
    <t>AYELEN MICAELA</t>
  </si>
  <si>
    <t>AQUINO BENCHARSKI</t>
  </si>
  <si>
    <t>ASEF</t>
  </si>
  <si>
    <t>MAYRA GRACIELA</t>
  </si>
  <si>
    <t>CARDOZO DECOUD</t>
  </si>
  <si>
    <t>SOFÍA AILEN</t>
  </si>
  <si>
    <t>MALENA VALENTINA</t>
  </si>
  <si>
    <t>ABEL MAXIMILIANO</t>
  </si>
  <si>
    <t>LUCA EXEQUIEL</t>
  </si>
  <si>
    <t>CELESTE MICAELA</t>
  </si>
  <si>
    <t>TUELSS</t>
  </si>
  <si>
    <t>IGNACIO GERMAN</t>
  </si>
  <si>
    <t>ARBE</t>
  </si>
  <si>
    <t>LUCIA AGOSTINA</t>
  </si>
  <si>
    <t>CINTHYA DANIELA</t>
  </si>
  <si>
    <t>LAUTARO EMANUEL</t>
  </si>
  <si>
    <t>VASQUEZ LOAYZA</t>
  </si>
  <si>
    <t>KAREN MELISSA</t>
  </si>
  <si>
    <t>ABELLEIRA</t>
  </si>
  <si>
    <t>JAQUELINE ROMINA</t>
  </si>
  <si>
    <t>JOSE RAIMUNDO</t>
  </si>
  <si>
    <t>MANUEL MIGUEL</t>
  </si>
  <si>
    <t>BERNARDO ADRIAN</t>
  </si>
  <si>
    <t>DYLAN NATANAEL</t>
  </si>
  <si>
    <t>DYLAN ALFREDO</t>
  </si>
  <si>
    <t>MARIA GUADALUPE</t>
  </si>
  <si>
    <t>ALEJO APAZA</t>
  </si>
  <si>
    <t>JUAN GABRIEL JESUS</t>
  </si>
  <si>
    <t>ALFONZO ALE</t>
  </si>
  <si>
    <t>JOAQUIN ALEXIS</t>
  </si>
  <si>
    <t>DALMA BEATRIZ</t>
  </si>
  <si>
    <t>LEANDRO ALEXIS LEONEL</t>
  </si>
  <si>
    <t>GEORGINA BEATRIZ</t>
  </si>
  <si>
    <t>WALTER JULIAN FABIAN</t>
  </si>
  <si>
    <t>BRUNO FRANCISCO</t>
  </si>
  <si>
    <t>ERICA DANIELA</t>
  </si>
  <si>
    <t>ARANGUE</t>
  </si>
  <si>
    <t>FRANCO ANDRES</t>
  </si>
  <si>
    <t>LUIS IGNACIO</t>
  </si>
  <si>
    <t>LEANDRO FACUNDO</t>
  </si>
  <si>
    <t>YANINA LISANDRA</t>
  </si>
  <si>
    <t>AUBRY</t>
  </si>
  <si>
    <t>FRANCO SAUL</t>
  </si>
  <si>
    <t>AVACA</t>
  </si>
  <si>
    <t>BRENDA AYELEN</t>
  </si>
  <si>
    <t>LEANDRO ALEXIS</t>
  </si>
  <si>
    <t>ELIANA ESTEFANIS</t>
  </si>
  <si>
    <t>AGUSTIN ALEJANDRO</t>
  </si>
  <si>
    <t>BALBOA</t>
  </si>
  <si>
    <t>BARCA</t>
  </si>
  <si>
    <t>SAMANTA GISELE</t>
  </si>
  <si>
    <t>ARIEL ARMANDO</t>
  </si>
  <si>
    <t>AXEL ESTEBAN</t>
  </si>
  <si>
    <t>JAVIER ANIBAL</t>
  </si>
  <si>
    <t>TAMARA ANAHI</t>
  </si>
  <si>
    <t>EZEQUIEL LUIS DONATO</t>
  </si>
  <si>
    <t>BERTINAT</t>
  </si>
  <si>
    <t>BIELLI</t>
  </si>
  <si>
    <t>BRIAN RUBEN</t>
  </si>
  <si>
    <t>ANABELLA MILAGROS</t>
  </si>
  <si>
    <t>DIEGO FABRICIO</t>
  </si>
  <si>
    <t>RAMONA YOANA</t>
  </si>
  <si>
    <t>IVAN IGNACIO</t>
  </si>
  <si>
    <t>ENRIQUE IVAN</t>
  </si>
  <si>
    <t>GABRIEL ALFREDO</t>
  </si>
  <si>
    <t>AGUSTIN NESTOR</t>
  </si>
  <si>
    <t>GASTON HUGO</t>
  </si>
  <si>
    <t>VICTOR MICHAEL</t>
  </si>
  <si>
    <t>LUCIANO DANIEL</t>
  </si>
  <si>
    <t>TOMAS ALEJANDRO</t>
  </si>
  <si>
    <t>DAVID ADRIAN</t>
  </si>
  <si>
    <t>FLORENCIA NAIR</t>
  </si>
  <si>
    <t>LUCAS FRANCISCO</t>
  </si>
  <si>
    <t>CARDOZO BRITEZ</t>
  </si>
  <si>
    <t>CARRILLAN</t>
  </si>
  <si>
    <t>FABIAN NICOLAS</t>
  </si>
  <si>
    <t>CASTRO VEGA</t>
  </si>
  <si>
    <t>LAUTARO VALENTIN</t>
  </si>
  <si>
    <t>GIULIANA NARELA</t>
  </si>
  <si>
    <t>CIMMA</t>
  </si>
  <si>
    <t>FREDY EXEQUIEL</t>
  </si>
  <si>
    <t>NAHIR LAURA MAILEN</t>
  </si>
  <si>
    <t>ESTEBAN NAHUEL EDUARDO</t>
  </si>
  <si>
    <t>DEBORAH ESTEFANIA</t>
  </si>
  <si>
    <t>MELISA ANTONELA</t>
  </si>
  <si>
    <t>COS</t>
  </si>
  <si>
    <t>DEBORA MICAELA</t>
  </si>
  <si>
    <t>COSTICH</t>
  </si>
  <si>
    <t>PERLA HEIDI</t>
  </si>
  <si>
    <t>ELIO DAMIAN</t>
  </si>
  <si>
    <t>SOFIA ALEJANDRA</t>
  </si>
  <si>
    <t>CUPAYOLO</t>
  </si>
  <si>
    <t>BRIAN MISAEL</t>
  </si>
  <si>
    <t>DAIVES RODRIGUEZ</t>
  </si>
  <si>
    <t>DE CUADRA ROJAS</t>
  </si>
  <si>
    <t>BRAIAN LEANDRO</t>
  </si>
  <si>
    <t>ALEXIS EMANUEL</t>
  </si>
  <si>
    <t>JORGE SAMUEL</t>
  </si>
  <si>
    <t>JOSE ABEL</t>
  </si>
  <si>
    <t>MELANY AGUSTINA</t>
  </si>
  <si>
    <t>RICARDO NAHUEL</t>
  </si>
  <si>
    <t>ROLANDO EMMANUEL</t>
  </si>
  <si>
    <t>LUCAS NATAN</t>
  </si>
  <si>
    <t>FANTIN</t>
  </si>
  <si>
    <t>DAVID ANGEL</t>
  </si>
  <si>
    <t>FARFAGLIA</t>
  </si>
  <si>
    <t>EMILIO SALVADOR</t>
  </si>
  <si>
    <t>EZEQUIEL ANDRES</t>
  </si>
  <si>
    <t>SABRINA ALEJANDRA</t>
  </si>
  <si>
    <t>TOMAS SAMUEL</t>
  </si>
  <si>
    <t>LEONEL ANTONIO</t>
  </si>
  <si>
    <t>GABRIEL LEONEL</t>
  </si>
  <si>
    <t>BRANDON IVAN NICOLAS</t>
  </si>
  <si>
    <t>IGNACIO DAMIAN</t>
  </si>
  <si>
    <t>GARECA</t>
  </si>
  <si>
    <t>GENTILHOMME</t>
  </si>
  <si>
    <t>HUGO GERARDO</t>
  </si>
  <si>
    <t>ZAIRA MELISA</t>
  </si>
  <si>
    <t>GEOVANI JULIANO</t>
  </si>
  <si>
    <t>ROCIO NADIN</t>
  </si>
  <si>
    <t>JUAN DE DIOS</t>
  </si>
  <si>
    <t>ROMINA MARISOL</t>
  </si>
  <si>
    <t>GOMEZ QUISPE</t>
  </si>
  <si>
    <t>ALEXIS ESEQUIEL</t>
  </si>
  <si>
    <t>DALILA LUZ</t>
  </si>
  <si>
    <t>EMANUEL SEBASTIAN</t>
  </si>
  <si>
    <t>RODRIGO ALFREDO</t>
  </si>
  <si>
    <t>GRAEL</t>
  </si>
  <si>
    <t>DIEGO IVAN</t>
  </si>
  <si>
    <t>GRESENCO</t>
  </si>
  <si>
    <t>ALAN DARIO</t>
  </si>
  <si>
    <t>SEBASTIAN YOEL</t>
  </si>
  <si>
    <t>MAURO NAHUEL</t>
  </si>
  <si>
    <t>GAMALIEL FERNANDO</t>
  </si>
  <si>
    <t>GABRIEL MATIAS</t>
  </si>
  <si>
    <t>ELIAS MARTIN</t>
  </si>
  <si>
    <t>HERRERA LOPEZ</t>
  </si>
  <si>
    <t>HERNAN AGUSTIN</t>
  </si>
  <si>
    <t>MONICA</t>
  </si>
  <si>
    <t>INDECISO</t>
  </si>
  <si>
    <t>BRUNO SANTIAGO</t>
  </si>
  <si>
    <t>INSFRAN URREA</t>
  </si>
  <si>
    <t>MAURO FRANCISCO JULIAN</t>
  </si>
  <si>
    <t>NICOLAS MATIAS</t>
  </si>
  <si>
    <t>KOMMERS</t>
  </si>
  <si>
    <t>DAVID ELIAS GABRIEL</t>
  </si>
  <si>
    <t>KRAUSS</t>
  </si>
  <si>
    <t>PAMELA ALEJANDRA</t>
  </si>
  <si>
    <t>KUNZE</t>
  </si>
  <si>
    <t>TATIANA GISELL</t>
  </si>
  <si>
    <t>ESTEBAN NICOLAS</t>
  </si>
  <si>
    <t>LANDARIA PEREIRA</t>
  </si>
  <si>
    <t>SOFIA LORENA</t>
  </si>
  <si>
    <t>LAVEGA</t>
  </si>
  <si>
    <t>LECARO</t>
  </si>
  <si>
    <t>VANINA VALERIA</t>
  </si>
  <si>
    <t>BRAIAN FACUNDO</t>
  </si>
  <si>
    <t>FERNANDO IVAN</t>
  </si>
  <si>
    <t>BRUNO MAXIMILIANO</t>
  </si>
  <si>
    <t>LOZZIA</t>
  </si>
  <si>
    <t>OCTAVIO AGUSTIN</t>
  </si>
  <si>
    <t>LUCENA</t>
  </si>
  <si>
    <t>VICTOR ESEQUIEL</t>
  </si>
  <si>
    <t>MAIRA ANTONELLA</t>
  </si>
  <si>
    <t>MILDRED FLORENCIA</t>
  </si>
  <si>
    <t>MADALON</t>
  </si>
  <si>
    <t>DIEGO GERONIMO</t>
  </si>
  <si>
    <t>MAGUNA MOREYRA</t>
  </si>
  <si>
    <t>MARIEL</t>
  </si>
  <si>
    <t>FRANCO MANUEL</t>
  </si>
  <si>
    <t>JOHANA ANDREA</t>
  </si>
  <si>
    <t>NESTOR CARLOS SERGIO</t>
  </si>
  <si>
    <t>RUBEN DANIEL</t>
  </si>
  <si>
    <t>MAURELLO</t>
  </si>
  <si>
    <t>JULIANA ANTONELA</t>
  </si>
  <si>
    <t>MAYORGA</t>
  </si>
  <si>
    <t>ALVARO AGUSTIN</t>
  </si>
  <si>
    <t>LUCILA CLARIBEL</t>
  </si>
  <si>
    <t>PAULA DE LOS ANGELES</t>
  </si>
  <si>
    <t>MEDINA OVEJERO</t>
  </si>
  <si>
    <t>BRENDA LOANA</t>
  </si>
  <si>
    <t>MEDINA RIOS</t>
  </si>
  <si>
    <t>PAOLA FLORENCIA</t>
  </si>
  <si>
    <t>MIRAGLIA</t>
  </si>
  <si>
    <t>ELIAS DARIO</t>
  </si>
  <si>
    <t>DAIANA ANA</t>
  </si>
  <si>
    <t>JESSICA ANTONELLA</t>
  </si>
  <si>
    <t>MONTENEGRO GALEANO</t>
  </si>
  <si>
    <t>FACUNDO ELIAS</t>
  </si>
  <si>
    <t>MONTERO MAZA</t>
  </si>
  <si>
    <t>BRAIAN ALEXIS</t>
  </si>
  <si>
    <t>CESAR MARCELO</t>
  </si>
  <si>
    <t>CRISTOPHER MARIANO</t>
  </si>
  <si>
    <t>ANDRES EMANUEL</t>
  </si>
  <si>
    <t>MOZOVICH</t>
  </si>
  <si>
    <t>ADRIAN JESUS</t>
  </si>
  <si>
    <t>MUCCIOLO</t>
  </si>
  <si>
    <t>THIAGO MARTIN</t>
  </si>
  <si>
    <t>NARAMBUENA</t>
  </si>
  <si>
    <t>GASTON ANDRES</t>
  </si>
  <si>
    <t>GASTON EXEQUIEL</t>
  </si>
  <si>
    <t>NICOLAS SANTIAGO</t>
  </si>
  <si>
    <t>ROSA MARIA GABRIELA</t>
  </si>
  <si>
    <t>LEANDRO SAMUEL</t>
  </si>
  <si>
    <t>O'BRIEN</t>
  </si>
  <si>
    <t>ARIEL JESUS</t>
  </si>
  <si>
    <t>TALIA MARIEL</t>
  </si>
  <si>
    <t>EMANUEL ERMELINDO</t>
  </si>
  <si>
    <t>OROZCO GOMEZ</t>
  </si>
  <si>
    <t>ROCIO MARIEL</t>
  </si>
  <si>
    <t>OZAN</t>
  </si>
  <si>
    <t>PAEZ QUIROZ</t>
  </si>
  <si>
    <t>NICOLAS GUSTAVO</t>
  </si>
  <si>
    <t>LUCIA BEATRIZ</t>
  </si>
  <si>
    <t>SANTIAGO MARIANO</t>
  </si>
  <si>
    <t>MAX KEVIN</t>
  </si>
  <si>
    <t>CINTHIA VIVIANA</t>
  </si>
  <si>
    <t>MATEO LAUTARO</t>
  </si>
  <si>
    <t>GERARDO FACUNDO</t>
  </si>
  <si>
    <t>PATRON</t>
  </si>
  <si>
    <t>LEANDRO JOAQUIN</t>
  </si>
  <si>
    <t>PELAEZ SUAREZ</t>
  </si>
  <si>
    <t>FLORENCIA CAMILA</t>
  </si>
  <si>
    <t>PERCHLIK</t>
  </si>
  <si>
    <t>PEREYRA ALMIRON</t>
  </si>
  <si>
    <t>FIAMMA MACARENA</t>
  </si>
  <si>
    <t>NAHUEL ELIAS</t>
  </si>
  <si>
    <t>PAULA BELEN</t>
  </si>
  <si>
    <t>PERROTTA MENDEZ</t>
  </si>
  <si>
    <t>PETZ</t>
  </si>
  <si>
    <t>PINGITORE</t>
  </si>
  <si>
    <t>GABRIELA JAQUELINE</t>
  </si>
  <si>
    <t>POCHETTINO</t>
  </si>
  <si>
    <t>ANABELLA FABIANA</t>
  </si>
  <si>
    <t>PRO</t>
  </si>
  <si>
    <t>VIVIANA INES</t>
  </si>
  <si>
    <t>PATRICIO GASTON</t>
  </si>
  <si>
    <t>RAUL EZEQUIEL</t>
  </si>
  <si>
    <t>BRIAN PAUL</t>
  </si>
  <si>
    <t>RENOLDI SEGUI</t>
  </si>
  <si>
    <t>PEDRO AGUSTIN</t>
  </si>
  <si>
    <t>RHOLHAISER MARDONES</t>
  </si>
  <si>
    <t>RIO OJEDA</t>
  </si>
  <si>
    <t>AGUSTINA NOEMI</t>
  </si>
  <si>
    <t>MARIBEL NATALIA</t>
  </si>
  <si>
    <t>MAURICIO PEDRO</t>
  </si>
  <si>
    <t>MAIRA ANGELICA</t>
  </si>
  <si>
    <t>FABIO SEBASTIAN</t>
  </si>
  <si>
    <t>FIORELLA AYLEN</t>
  </si>
  <si>
    <t>ROCIO MARIA JOSE</t>
  </si>
  <si>
    <t>DARIO RENE</t>
  </si>
  <si>
    <t>SABIN CHIRICO</t>
  </si>
  <si>
    <t>SASHA DANEL</t>
  </si>
  <si>
    <t>PRISCILA JANET</t>
  </si>
  <si>
    <t>FERNANDA ANALIA</t>
  </si>
  <si>
    <t>ABEL MARCELO</t>
  </si>
  <si>
    <t>LUCA FABIAN</t>
  </si>
  <si>
    <t>BERENICE AGUSTINA</t>
  </si>
  <si>
    <t>SANCHEZ ROGGIOLO</t>
  </si>
  <si>
    <t>MELANY AILEN</t>
  </si>
  <si>
    <t>SASTRE</t>
  </si>
  <si>
    <t>SCHILLING</t>
  </si>
  <si>
    <t>KAREN FIORELLA</t>
  </si>
  <si>
    <t>JAVIER LUCIANO</t>
  </si>
  <si>
    <t>NESTOR ABEL</t>
  </si>
  <si>
    <t>SIMEONOFF</t>
  </si>
  <si>
    <t>ANDREA ELIZABETH</t>
  </si>
  <si>
    <t>SKINDER</t>
  </si>
  <si>
    <t>EDUARDO XAVIER</t>
  </si>
  <si>
    <t>EMANUEL ALBERTO</t>
  </si>
  <si>
    <t>SOSA ZORRILLA</t>
  </si>
  <si>
    <t>SUSANA MARIA</t>
  </si>
  <si>
    <t>SUBELDIA</t>
  </si>
  <si>
    <t>NOLBERTO FAUSTINO</t>
  </si>
  <si>
    <t>ARIANA ROCIO</t>
  </si>
  <si>
    <t>SARA AMALIA</t>
  </si>
  <si>
    <t>DENIS MANUEL</t>
  </si>
  <si>
    <t>SILVIA BELEN</t>
  </si>
  <si>
    <t>FERNANDO GUSTAVO</t>
  </si>
  <si>
    <t>BRAIAN FRANCO DAVID</t>
  </si>
  <si>
    <t>VALCONTE</t>
  </si>
  <si>
    <t>JULIAN EDUARDO</t>
  </si>
  <si>
    <t>VAZQUEZ CROSSETTO</t>
  </si>
  <si>
    <t>DAIRA AILEN</t>
  </si>
  <si>
    <t>ALMA VICTORIA</t>
  </si>
  <si>
    <t>VELIZ PALADINO</t>
  </si>
  <si>
    <t>BRENDA ALDANA</t>
  </si>
  <si>
    <t>EMMANUEL AARON</t>
  </si>
  <si>
    <t>GIMENA ELIZABETH</t>
  </si>
  <si>
    <t>ALEJANDRA YUDITH</t>
  </si>
  <si>
    <t>MELINA GUADALUPE</t>
  </si>
  <si>
    <t>JON</t>
  </si>
  <si>
    <t>YAFFAR</t>
  </si>
  <si>
    <t>ZAMPARINI</t>
  </si>
  <si>
    <t>DANIEL IVAN</t>
  </si>
  <si>
    <t>ANDERSEN SIMMERSHOLM</t>
  </si>
  <si>
    <t>MARCIA MURIEL</t>
  </si>
  <si>
    <t>ARANSIBIA</t>
  </si>
  <si>
    <t>AREAL SCHWARZ</t>
  </si>
  <si>
    <t>CONSTANZA SOFIA</t>
  </si>
  <si>
    <t>BAGLIETTO</t>
  </si>
  <si>
    <t>SABRINA DANIELA TERESA</t>
  </si>
  <si>
    <t>BELLIDO FERNANDEZ</t>
  </si>
  <si>
    <t>ELIANA LOURDES</t>
  </si>
  <si>
    <t>CARACCIOLO</t>
  </si>
  <si>
    <t>GIULIANA</t>
  </si>
  <si>
    <t>CARAM REA</t>
  </si>
  <si>
    <t>SABRINA ORIANA</t>
  </si>
  <si>
    <t>ARIADNA YANINA</t>
  </si>
  <si>
    <t>MAURICIO RUBEN</t>
  </si>
  <si>
    <t>CASANOVA FERRO</t>
  </si>
  <si>
    <t>MARIA DEL VALLE</t>
  </si>
  <si>
    <t>GINA VALERIA ITATI</t>
  </si>
  <si>
    <t>CHEMES AREVALO</t>
  </si>
  <si>
    <t>CRESSATTI</t>
  </si>
  <si>
    <t>VICTORIA SOLEDAD</t>
  </si>
  <si>
    <t>NADIA MARIEL</t>
  </si>
  <si>
    <t>DAFFRA</t>
  </si>
  <si>
    <t>KAREN ROMINA</t>
  </si>
  <si>
    <t>MARIA LUCIA</t>
  </si>
  <si>
    <t>SATURNINO WILSON</t>
  </si>
  <si>
    <t>SILVINA MACARENA</t>
  </si>
  <si>
    <t>ESCUDERO</t>
  </si>
  <si>
    <t>GUADALUPE ESTEFANIA</t>
  </si>
  <si>
    <t>BARBARA ANAHI</t>
  </si>
  <si>
    <t>NATALI</t>
  </si>
  <si>
    <t>FERRARIS</t>
  </si>
  <si>
    <t>GIORDANO</t>
  </si>
  <si>
    <t>CAMILA VICTORIA</t>
  </si>
  <si>
    <t>DAIANA ANAHI</t>
  </si>
  <si>
    <t>SONIA LUCRECIA</t>
  </si>
  <si>
    <t>GROTTOLA</t>
  </si>
  <si>
    <t>HUECHUCURA</t>
  </si>
  <si>
    <t>ALEJANDRA MARIEL</t>
  </si>
  <si>
    <t>KISHIMOTO</t>
  </si>
  <si>
    <t>ROMINA LORENA</t>
  </si>
  <si>
    <t>LACOFF</t>
  </si>
  <si>
    <t>LAURO</t>
  </si>
  <si>
    <t>CORA AGOSTINA</t>
  </si>
  <si>
    <t>IRINA DENISE</t>
  </si>
  <si>
    <t>MARIANA GRISEL</t>
  </si>
  <si>
    <t>LOPEZ LONCARICH</t>
  </si>
  <si>
    <t>MATO</t>
  </si>
  <si>
    <t>IVAN JAIRO</t>
  </si>
  <si>
    <t>JAVIER AGUSTIN</t>
  </si>
  <si>
    <t>MICHIELI</t>
  </si>
  <si>
    <t>ELIANA VALERIA</t>
  </si>
  <si>
    <t>MOLFESO</t>
  </si>
  <si>
    <t>NAHUEL GASTON</t>
  </si>
  <si>
    <t>NUDELMAN</t>
  </si>
  <si>
    <t>PUENTES</t>
  </si>
  <si>
    <t>GIMENA FLORENCIA</t>
  </si>
  <si>
    <t>MILAGROS ROCIO</t>
  </si>
  <si>
    <t>MACARENA DENISE</t>
  </si>
  <si>
    <t>ROCIO ANABELLA</t>
  </si>
  <si>
    <t>ALEJANDRA ELISABETH</t>
  </si>
  <si>
    <t>EVELIN NOELY</t>
  </si>
  <si>
    <t>ANALIA BEATRIZ</t>
  </si>
  <si>
    <t>SNIHUR</t>
  </si>
  <si>
    <t>SANTIAGO HUMBERTO DE JESUS</t>
  </si>
  <si>
    <t>SOSA CALDERON</t>
  </si>
  <si>
    <t>JEREMIAS MARTIN</t>
  </si>
  <si>
    <t>JORGE CESAR EMANUEL</t>
  </si>
  <si>
    <t>TUMINO</t>
  </si>
  <si>
    <t>ROSA CECILIA</t>
  </si>
  <si>
    <t>PAULA MACARENA</t>
  </si>
  <si>
    <t>ZUBARAN</t>
  </si>
  <si>
    <t>REGINA LETICIA</t>
  </si>
  <si>
    <t>ZUNINO</t>
  </si>
  <si>
    <t>JOSEFINA</t>
  </si>
  <si>
    <t>BASILUK</t>
  </si>
  <si>
    <t>DAMONTE</t>
  </si>
  <si>
    <t>STEFANIA EDITH</t>
  </si>
  <si>
    <t>JUAN CEFERINO</t>
  </si>
  <si>
    <t>LEONEL JORGE</t>
  </si>
  <si>
    <t>AVELINI</t>
  </si>
  <si>
    <t>ESPERJE</t>
  </si>
  <si>
    <t>ROCIO JACQUELINE</t>
  </si>
  <si>
    <t>JULIETA LUNA MARIA</t>
  </si>
  <si>
    <t>ERIKA ANALIA</t>
  </si>
  <si>
    <t>ANTONELLA PAOLA</t>
  </si>
  <si>
    <t>BRENDA MAITE</t>
  </si>
  <si>
    <t>JULIETA ROSARIO</t>
  </si>
  <si>
    <t>FLAVIO MAXIMILIANO</t>
  </si>
  <si>
    <t>THAMARA ELIZABETH</t>
  </si>
  <si>
    <t>MASTRANGELO</t>
  </si>
  <si>
    <t>MESTRE</t>
  </si>
  <si>
    <t>JULIETA AGUSTINA</t>
  </si>
  <si>
    <t>NATALIA JULIETA</t>
  </si>
  <si>
    <t>ROCIO CECILIA</t>
  </si>
  <si>
    <t>MAYRA MICAELA</t>
  </si>
  <si>
    <t>ELIAS ARAMEL</t>
  </si>
  <si>
    <t>CARLOS FACUNDO</t>
  </si>
  <si>
    <t>MATIAS LEONEL</t>
  </si>
  <si>
    <t>FEDERICO LUJAN</t>
  </si>
  <si>
    <t>JOSHUA</t>
  </si>
  <si>
    <t>LAUTARO FEDERICO</t>
  </si>
  <si>
    <t>CINTIA DONINA</t>
  </si>
  <si>
    <t>RAUL ADOLFO</t>
  </si>
  <si>
    <t>MENDOZA KARBOWSKI</t>
  </si>
  <si>
    <t>MIGUEL DE JESUS</t>
  </si>
  <si>
    <t>NANCUPE</t>
  </si>
  <si>
    <t>PORTELA</t>
  </si>
  <si>
    <t>RODRIGUEZ ALARCON</t>
  </si>
  <si>
    <t>PABLO MARIANO MARTIN</t>
  </si>
  <si>
    <t>SILES</t>
  </si>
  <si>
    <t>GABRIELA RAQUEL</t>
  </si>
  <si>
    <t>SIMKEVICIUS</t>
  </si>
  <si>
    <t>NADIA MARIELA</t>
  </si>
  <si>
    <t>SQUETINO</t>
  </si>
  <si>
    <t>HERACLIO RAMON</t>
  </si>
  <si>
    <t>YLLERA</t>
  </si>
  <si>
    <t>DIEGO RODOLFO</t>
  </si>
  <si>
    <t>ABELDANO</t>
  </si>
  <si>
    <t>NADIA ANAHI</t>
  </si>
  <si>
    <t>EMMA VERLINDA</t>
  </si>
  <si>
    <t>JULIA TERESA</t>
  </si>
  <si>
    <t>CANUMIR PALLERES</t>
  </si>
  <si>
    <t>ERIK DEMIAN</t>
  </si>
  <si>
    <t>LAUTARO NAHUEL</t>
  </si>
  <si>
    <t>MARLINA GISELE</t>
  </si>
  <si>
    <t>NOELIA MARIA</t>
  </si>
  <si>
    <t>JULIAN JEREMIAS</t>
  </si>
  <si>
    <t>GIMENA ALDANA</t>
  </si>
  <si>
    <t>CINZANO</t>
  </si>
  <si>
    <t>PAULA NOELIA</t>
  </si>
  <si>
    <t>ESCURRA BLANCO</t>
  </si>
  <si>
    <t>CECILIA ANAHI</t>
  </si>
  <si>
    <t>LUCILA SOLEDAD</t>
  </si>
  <si>
    <t>RODRIGUEZ RAGONE</t>
  </si>
  <si>
    <t>MARISEL CRISTINA</t>
  </si>
  <si>
    <t>SOSA ALE</t>
  </si>
  <si>
    <t>EVELYN DENISSE</t>
  </si>
  <si>
    <t>ESTEBAN JESÚS</t>
  </si>
  <si>
    <t>MICAELA CELINA</t>
  </si>
  <si>
    <t>GABRIEL ADOLFO</t>
  </si>
  <si>
    <t>IVAN ALEJANDRO</t>
  </si>
  <si>
    <t>MATHIAS HERNÁN</t>
  </si>
  <si>
    <t>KEVIN YAMIL</t>
  </si>
  <si>
    <t>PABLO NICOLÁS</t>
  </si>
  <si>
    <t>BÁRBARA</t>
  </si>
  <si>
    <t>DENIS CUBILLA</t>
  </si>
  <si>
    <t>ECHAVARRIA PUEBLA</t>
  </si>
  <si>
    <t>LUCIANA MARIEL</t>
  </si>
  <si>
    <t>CARLOS NAHUEL RAÚL</t>
  </si>
  <si>
    <t>FERNÁNDEZ</t>
  </si>
  <si>
    <t>ERIKA GRACIELA NOEMÍ</t>
  </si>
  <si>
    <t>ARIADNA RITA</t>
  </si>
  <si>
    <t>FIGUEROA GOMEZ</t>
  </si>
  <si>
    <t>MARIANA NAZARENA</t>
  </si>
  <si>
    <t>CARLOS NAHUEL</t>
  </si>
  <si>
    <t>LUZ ANGIE</t>
  </si>
  <si>
    <t>AXEL GERMAN</t>
  </si>
  <si>
    <t>JAIMES</t>
  </si>
  <si>
    <t>MATIAS ISAAC</t>
  </si>
  <si>
    <t>AGUSTINA AYELEN</t>
  </si>
  <si>
    <t>KOCZY</t>
  </si>
  <si>
    <t>YORYINA GRISELDA</t>
  </si>
  <si>
    <t>LUCAS AGUSTIN</t>
  </si>
  <si>
    <t>FÁTIMA MARÍA</t>
  </si>
  <si>
    <t>MALENA LUANA</t>
  </si>
  <si>
    <t>NELSON DAVID RODRIGO</t>
  </si>
  <si>
    <t>KAREN YOHANA</t>
  </si>
  <si>
    <t>ALVARO ELIÁN</t>
  </si>
  <si>
    <t>KAREN MARTINA</t>
  </si>
  <si>
    <t>OYARZO PEREZ</t>
  </si>
  <si>
    <t>KARLA ANTONELLA</t>
  </si>
  <si>
    <t>PARRAGA SEGOVIA</t>
  </si>
  <si>
    <t>GIANLUCA FRANCO</t>
  </si>
  <si>
    <t>PATTI</t>
  </si>
  <si>
    <t>PERALTA VILLALBA</t>
  </si>
  <si>
    <t>ALEJO AGUSTIN</t>
  </si>
  <si>
    <t>RAMIL</t>
  </si>
  <si>
    <t>ROMERO ARCE</t>
  </si>
  <si>
    <t>EZEQUIEL GUSTAVO</t>
  </si>
  <si>
    <t>ROMINA MICAELA</t>
  </si>
  <si>
    <t>SAPORITTI</t>
  </si>
  <si>
    <t>ESTEBAN TOMAS</t>
  </si>
  <si>
    <t>DANIELA DE LOS ANGELES</t>
  </si>
  <si>
    <t>SKRYPKA</t>
  </si>
  <si>
    <t>AGUSTUNA MARIBEL</t>
  </si>
  <si>
    <t>JONATAN CRISTIAN</t>
  </si>
  <si>
    <t>AXEL RODRIGO MARTIN</t>
  </si>
  <si>
    <t>EMANUEL AGUSTIN</t>
  </si>
  <si>
    <t>KOLAJA</t>
  </si>
  <si>
    <t>JAQUELINE NAIR</t>
  </si>
  <si>
    <t>ANTONIA AYELEN</t>
  </si>
  <si>
    <t>BRISA ALDANA</t>
  </si>
  <si>
    <t>MELANI MAGALI</t>
  </si>
  <si>
    <t>SANTIAGO TOMAS</t>
  </si>
  <si>
    <t>LUZ MARIA</t>
  </si>
  <si>
    <t>SOFÍA ANABELA</t>
  </si>
  <si>
    <t>NEGRETTI</t>
  </si>
  <si>
    <t>ROCÍO AGUSTINA</t>
  </si>
  <si>
    <t>FABIO ROBERTO</t>
  </si>
  <si>
    <t>AVILES ZISNER</t>
  </si>
  <si>
    <t>BASANI</t>
  </si>
  <si>
    <t>CIS ALMADA</t>
  </si>
  <si>
    <t>LINA MARIA</t>
  </si>
  <si>
    <t>MIQUEAS EMILIANO</t>
  </si>
  <si>
    <t>DOUSSETT SALVATIERRA</t>
  </si>
  <si>
    <t>SOFIA GIMENA</t>
  </si>
  <si>
    <t>FIGOLA</t>
  </si>
  <si>
    <t>ADRIAN EUGENIO</t>
  </si>
  <si>
    <t>LUCRECIA</t>
  </si>
  <si>
    <t>GARILLI</t>
  </si>
  <si>
    <t>GIGLIOTTI</t>
  </si>
  <si>
    <t>ANDREA IVETTE</t>
  </si>
  <si>
    <t>NANCY NATALIA</t>
  </si>
  <si>
    <t>GUZZARDO</t>
  </si>
  <si>
    <t>KRAHN</t>
  </si>
  <si>
    <t>GABRIELA ELIZABET</t>
  </si>
  <si>
    <t>ESTEFANIA ALEXANDRA</t>
  </si>
  <si>
    <t>MICHA</t>
  </si>
  <si>
    <t>CAROLINA IARA</t>
  </si>
  <si>
    <t>MICHETTI</t>
  </si>
  <si>
    <t>IARA VALERIA</t>
  </si>
  <si>
    <t>MONTESSI ROTUNDO</t>
  </si>
  <si>
    <t>YANINA ESTELA</t>
  </si>
  <si>
    <t>PARINI</t>
  </si>
  <si>
    <t>PASCUZZO</t>
  </si>
  <si>
    <t>POGGI</t>
  </si>
  <si>
    <t>RAMOS ESCOTORIN</t>
  </si>
  <si>
    <t>RAUL FERNANDO</t>
  </si>
  <si>
    <t>RIVERO LOPEZ</t>
  </si>
  <si>
    <t>ROMERO CAHUE</t>
  </si>
  <si>
    <t>SACCELLA</t>
  </si>
  <si>
    <t>MAIRA MARCELA</t>
  </si>
  <si>
    <t>SAMAJA</t>
  </si>
  <si>
    <t>GUSTAVO ARTURO</t>
  </si>
  <si>
    <t>SARAPURA</t>
  </si>
  <si>
    <t>NESTOR GABRIEL IVAN</t>
  </si>
  <si>
    <t>GUILLERMO EZEQUIEL</t>
  </si>
  <si>
    <t>NOELIA FLORENCIA</t>
  </si>
  <si>
    <t>URRA</t>
  </si>
  <si>
    <t>JOHANA MARICEL</t>
  </si>
  <si>
    <t>FLORENCIA ANABEL</t>
  </si>
  <si>
    <t>VITOLONI</t>
  </si>
  <si>
    <t>SELENA CELESTE</t>
  </si>
  <si>
    <t>MARIELA DEL ROSARIO</t>
  </si>
  <si>
    <t>LUCAS LUCIANO</t>
  </si>
  <si>
    <t>ALDANA CELESTE</t>
  </si>
  <si>
    <t>PRISCILA JIMENA</t>
  </si>
  <si>
    <t>LILIANA CARINA</t>
  </si>
  <si>
    <t>SOFIA JACQUELINE</t>
  </si>
  <si>
    <t>AMARILLA MARTINEZ</t>
  </si>
  <si>
    <t>BRAIAN DEMESIO</t>
  </si>
  <si>
    <t>AGUSTIN LEONEL</t>
  </si>
  <si>
    <t>AGUSTIN ARMANDO</t>
  </si>
  <si>
    <t>NAHUEL GONZALO</t>
  </si>
  <si>
    <t>CINTIA DE LOS ANGELES</t>
  </si>
  <si>
    <t>SANTIAGO AGUSTIN</t>
  </si>
  <si>
    <t>ZULMA</t>
  </si>
  <si>
    <t>NAZARENO JUAN ESTEBAN</t>
  </si>
  <si>
    <t>AXEL GABRIEL</t>
  </si>
  <si>
    <t>PABLO NAHUEL</t>
  </si>
  <si>
    <t>BARDELAS</t>
  </si>
  <si>
    <t>PILAR AGUSTINA</t>
  </si>
  <si>
    <t>PABLO FERNANDO VICENTE</t>
  </si>
  <si>
    <t>ANAHI MARICEL</t>
  </si>
  <si>
    <t>LUCIANA MICAELA</t>
  </si>
  <si>
    <t>BERNACKI</t>
  </si>
  <si>
    <t>EMANUEL FERNANDO</t>
  </si>
  <si>
    <t>JUAN SEGUNDO</t>
  </si>
  <si>
    <t>BUTARELLI</t>
  </si>
  <si>
    <t>CABRERA GOMEZ</t>
  </si>
  <si>
    <t>ALBERTO FEDERICO</t>
  </si>
  <si>
    <t>SOFIA LAURA</t>
  </si>
  <si>
    <t>MARTIN LEONARDO</t>
  </si>
  <si>
    <t>EZEQUIEL NAHUEL</t>
  </si>
  <si>
    <t>DAIANA ALDANA</t>
  </si>
  <si>
    <t>ESTELA STEFANIA</t>
  </si>
  <si>
    <t>CHAVEZ POGONZA</t>
  </si>
  <si>
    <t>CRISTHIAN MAXIMILIANO</t>
  </si>
  <si>
    <t>EMILIANO ABEL</t>
  </si>
  <si>
    <t>MELINA GISELA</t>
  </si>
  <si>
    <t>CORNELIO OLSINA</t>
  </si>
  <si>
    <t>PAUL</t>
  </si>
  <si>
    <t>FABIO RAMON</t>
  </si>
  <si>
    <t>EUGENIO AGUSTIN</t>
  </si>
  <si>
    <t>DIAZ GADISCHESKI</t>
  </si>
  <si>
    <t>JOSHUA SAMUEL</t>
  </si>
  <si>
    <t>MARTIN HERIBERTO</t>
  </si>
  <si>
    <t>DOWNIE</t>
  </si>
  <si>
    <t>JOSE NAHUEL</t>
  </si>
  <si>
    <t>AGUSTIN GERMAN</t>
  </si>
  <si>
    <t>ELVIO LUIS RICARDO</t>
  </si>
  <si>
    <t>ESTIGARRIVIA</t>
  </si>
  <si>
    <t>ALEJANDRO BRAIAN DANIEL</t>
  </si>
  <si>
    <t>DYLAN TADEO AGUSTIN</t>
  </si>
  <si>
    <t>GIMENA NATALI</t>
  </si>
  <si>
    <t>BRENDA NAHIR</t>
  </si>
  <si>
    <t>CAROLINA GABRIELA</t>
  </si>
  <si>
    <t>KAREN MAITE</t>
  </si>
  <si>
    <t>NANCY ELISABETH</t>
  </si>
  <si>
    <t>XOANA EDITH</t>
  </si>
  <si>
    <t>IVAN LORENZO</t>
  </si>
  <si>
    <t>PEDRO ELIAS</t>
  </si>
  <si>
    <t>GALEANO NACIMIENTO</t>
  </si>
  <si>
    <t>ALVARO DIEGO</t>
  </si>
  <si>
    <t>ARACELI DAIANA</t>
  </si>
  <si>
    <t>MARCOS GABINO</t>
  </si>
  <si>
    <t>ELENA ALEJANDRA</t>
  </si>
  <si>
    <t>IVANA ELIZABETH</t>
  </si>
  <si>
    <t>IVANNA NAIR</t>
  </si>
  <si>
    <t>RAMON SEBASTIAN</t>
  </si>
  <si>
    <t>GOMEZ CARBALLO</t>
  </si>
  <si>
    <t>WALTER AUGUSTO</t>
  </si>
  <si>
    <t>FLORENCIA RAQUEL</t>
  </si>
  <si>
    <t>NAYLA DANIELA</t>
  </si>
  <si>
    <t>GONZALEZ SAUCHUK</t>
  </si>
  <si>
    <t>MELANY</t>
  </si>
  <si>
    <t>ERIKA ALDANA</t>
  </si>
  <si>
    <t>LAUTARO NICOLAS</t>
  </si>
  <si>
    <t>IVAN RUBEN ARNALDO</t>
  </si>
  <si>
    <t>CAMILA CELESTE</t>
  </si>
  <si>
    <t>ABEL EZEQUIEL</t>
  </si>
  <si>
    <t>HOTUBOWKI CASU</t>
  </si>
  <si>
    <t>JOAQUIN GONZALO</t>
  </si>
  <si>
    <t>HUECHAN</t>
  </si>
  <si>
    <t>MARCOS JOEL</t>
  </si>
  <si>
    <t>WILSON AGUSTIN</t>
  </si>
  <si>
    <t>MARTIN NAHUEL</t>
  </si>
  <si>
    <t>LUIS MARCOS NAHUEL</t>
  </si>
  <si>
    <t>LEANI</t>
  </si>
  <si>
    <t>MARCELA ELISABET</t>
  </si>
  <si>
    <t>RODRIGO GABRIEL</t>
  </si>
  <si>
    <t>TANIA ALEXANDRA</t>
  </si>
  <si>
    <t>VICENTE DANIEL</t>
  </si>
  <si>
    <t>GABRIEL MANFREDI</t>
  </si>
  <si>
    <t>ALEXANDER DAVID</t>
  </si>
  <si>
    <t>MARCOVECCHIO</t>
  </si>
  <si>
    <t>JAZMIN AGUSTINA</t>
  </si>
  <si>
    <t>NAIR</t>
  </si>
  <si>
    <t>EDUARDO HECTOR</t>
  </si>
  <si>
    <t>KAREN SOLEDAD</t>
  </si>
  <si>
    <t>MONTECINOS COLQUE</t>
  </si>
  <si>
    <t>FRANCO LUCIANO</t>
  </si>
  <si>
    <t>FLORENCIA MALENA</t>
  </si>
  <si>
    <t>ALDANA VALERIA</t>
  </si>
  <si>
    <t>IVAN EDUARDO</t>
  </si>
  <si>
    <t>TAMARA LEYLEN</t>
  </si>
  <si>
    <t>ANTONELLA JORGELINA</t>
  </si>
  <si>
    <t>MANUEL ARY</t>
  </si>
  <si>
    <t>MICAELA ROXANA</t>
  </si>
  <si>
    <t>JONATHAN CRISTIAN</t>
  </si>
  <si>
    <t>FRANCO IGNACIO</t>
  </si>
  <si>
    <t>MILTON FABIAN</t>
  </si>
  <si>
    <t>DIEGO OMAR</t>
  </si>
  <si>
    <t>FELIX SIMON</t>
  </si>
  <si>
    <t>SEBASTIAN NICOLAS ANGEL</t>
  </si>
  <si>
    <t>QUINTANA LEZCANO</t>
  </si>
  <si>
    <t>SEBASTIAN JONATAN</t>
  </si>
  <si>
    <t>RAM</t>
  </si>
  <si>
    <t>RAMIREZ CALISTO</t>
  </si>
  <si>
    <t>OWEN ELIAN</t>
  </si>
  <si>
    <t>FLORENCIA ANTONELLA</t>
  </si>
  <si>
    <t>ROCCHETTI</t>
  </si>
  <si>
    <t>CHRISTIAN IVAN</t>
  </si>
  <si>
    <t>GONZALO LEONEL</t>
  </si>
  <si>
    <t>RODRIGUEZ TEJEDA</t>
  </si>
  <si>
    <t>ALAN NICOLAS</t>
  </si>
  <si>
    <t>RODRIGUEZ VILLA</t>
  </si>
  <si>
    <t>ROMANELLO</t>
  </si>
  <si>
    <t>FACUNDO RAUL</t>
  </si>
  <si>
    <t>ROSTAN</t>
  </si>
  <si>
    <t>YAMILA ARIANA</t>
  </si>
  <si>
    <t>MARIANA DANIELA</t>
  </si>
  <si>
    <t>SABO</t>
  </si>
  <si>
    <t>YANINA NOEMI</t>
  </si>
  <si>
    <t>AGUSTINA MARIA LUJAN</t>
  </si>
  <si>
    <t>FRANCO GABRIEL</t>
  </si>
  <si>
    <t>KAREN AYELEN</t>
  </si>
  <si>
    <t>CRISTIAN SANTOS</t>
  </si>
  <si>
    <t>NATALIA FLORENCIA</t>
  </si>
  <si>
    <t>SANTACRUZ</t>
  </si>
  <si>
    <t>SEBASTIAN LUCAS</t>
  </si>
  <si>
    <t>SAYAVEDRA</t>
  </si>
  <si>
    <t>ELIANA VANESA</t>
  </si>
  <si>
    <t>CRISTHIAN LAUTARO</t>
  </si>
  <si>
    <t>MIGUEL IVAN LUJAN</t>
  </si>
  <si>
    <t>AUGUSTO NICOLAS</t>
  </si>
  <si>
    <t>SMIDT</t>
  </si>
  <si>
    <t>KAREN NATALIA</t>
  </si>
  <si>
    <t>KAREN ANDREA</t>
  </si>
  <si>
    <t>TARANTINO</t>
  </si>
  <si>
    <t>XIOMARA AYELEN</t>
  </si>
  <si>
    <t>YANINA GUADALUPE</t>
  </si>
  <si>
    <t>TESSIO AICARDI</t>
  </si>
  <si>
    <t>TONSO</t>
  </si>
  <si>
    <t>GABRIEL EMILIANO</t>
  </si>
  <si>
    <t>MELINA FLORENCIA</t>
  </si>
  <si>
    <t>CAMILA ANAHI</t>
  </si>
  <si>
    <t>LUCIANO NAHUEL</t>
  </si>
  <si>
    <t>TITO DAVID</t>
  </si>
  <si>
    <t>ELIAS DAVID</t>
  </si>
  <si>
    <t>VEJVAR</t>
  </si>
  <si>
    <t>GUILLERMO MATIAS</t>
  </si>
  <si>
    <t>DEBORA NOEMI</t>
  </si>
  <si>
    <t>HUGO EZEQUIEL</t>
  </si>
  <si>
    <t>VILLAGRA MEDINA</t>
  </si>
  <si>
    <t>WIERNES</t>
  </si>
  <si>
    <t>KAREN YAMILA</t>
  </si>
  <si>
    <t>CRISTIAN FERNANDO ISMAEL</t>
  </si>
  <si>
    <t>BORTOLOTTI</t>
  </si>
  <si>
    <t>ANGELINA</t>
  </si>
  <si>
    <t>SEBALLOS</t>
  </si>
  <si>
    <t>SEIRO</t>
  </si>
  <si>
    <t>PATRICIO RAFAEL</t>
  </si>
  <si>
    <t>PELLE</t>
  </si>
  <si>
    <t>LAUREANO HERNAN</t>
  </si>
  <si>
    <t>ANASTACIA SOL</t>
  </si>
  <si>
    <t>AYELEN ORIANA</t>
  </si>
  <si>
    <t>AGUSTINA ROCIO</t>
  </si>
  <si>
    <t>WILFRIDO ANDRES</t>
  </si>
  <si>
    <t>SALDAÑA</t>
  </si>
  <si>
    <t>MARCIA LUCIANA</t>
  </si>
  <si>
    <t>VALENZUELA BARRAL</t>
  </si>
  <si>
    <t>CAMILA AGUSTINA</t>
  </si>
  <si>
    <t>VALERIA MILAGROS</t>
  </si>
  <si>
    <t>ANTONELLA SUYAI</t>
  </si>
  <si>
    <t>ILEANA PIA</t>
  </si>
  <si>
    <t>DAIANA ERIKA</t>
  </si>
  <si>
    <t>ADRIANA ELENA</t>
  </si>
  <si>
    <t>CARMEN GRACIELA</t>
  </si>
  <si>
    <t>ERNA LAURA</t>
  </si>
  <si>
    <t>BORRAZ GARBARINO</t>
  </si>
  <si>
    <t>ARIELA</t>
  </si>
  <si>
    <t>AGUSTINA SILVANA</t>
  </si>
  <si>
    <t>CASTELNOVO</t>
  </si>
  <si>
    <t>PABLO HEBER</t>
  </si>
  <si>
    <t>D ORTO</t>
  </si>
  <si>
    <t>JOHN KEVIN</t>
  </si>
  <si>
    <t>ERIC PAUL</t>
  </si>
  <si>
    <t>GANICOCHE</t>
  </si>
  <si>
    <t>MELANIE DOLORES</t>
  </si>
  <si>
    <t>ANGELES BELEN</t>
  </si>
  <si>
    <t>GARCIA LARRAZABAL</t>
  </si>
  <si>
    <t>SOLANGE ALETHIA</t>
  </si>
  <si>
    <t>AYLEN SOFIA</t>
  </si>
  <si>
    <t>KALTENMEIER</t>
  </si>
  <si>
    <t>LABOLIDO</t>
  </si>
  <si>
    <t>NOELIA NANCY</t>
  </si>
  <si>
    <t>IVANA MACARENA</t>
  </si>
  <si>
    <t>LESPADE ROMANI</t>
  </si>
  <si>
    <t>LLANTADA</t>
  </si>
  <si>
    <t>SEBASTIAN GONZALO</t>
  </si>
  <si>
    <t>MARIELA ROXANA</t>
  </si>
  <si>
    <t>MARTINEZ POVEDANO</t>
  </si>
  <si>
    <t>MUSCARA CAMPOS</t>
  </si>
  <si>
    <t>OLGUIN SCIUTO</t>
  </si>
  <si>
    <t>OLIVERIO</t>
  </si>
  <si>
    <t>STEFANIA SOLANGE</t>
  </si>
  <si>
    <t>CAMILA JULIETA</t>
  </si>
  <si>
    <t>SILVANA BENEDICTA</t>
  </si>
  <si>
    <t xml:space="preserve">DANIEL ALEJANDRO </t>
  </si>
  <si>
    <t>PEREZ MENDEZ</t>
  </si>
  <si>
    <t>POBLETE</t>
  </si>
  <si>
    <t>JULIETA ANAHI</t>
  </si>
  <si>
    <t>ROCIO ANTONELLA</t>
  </si>
  <si>
    <t>RAGONE</t>
  </si>
  <si>
    <t>GINA MARIA</t>
  </si>
  <si>
    <t>KARIN ROSALIA</t>
  </si>
  <si>
    <t>DAIANA  YANET</t>
  </si>
  <si>
    <t>SARACHO</t>
  </si>
  <si>
    <t>MANUEL ALEXIS</t>
  </si>
  <si>
    <t>VALERIA AGOSTINA</t>
  </si>
  <si>
    <t>SCHETTINO</t>
  </si>
  <si>
    <t>SCIABICA</t>
  </si>
  <si>
    <t>VERONICA EDITH</t>
  </si>
  <si>
    <t>SOTO CALBUCOY</t>
  </si>
  <si>
    <t>ROCIO PILAR</t>
  </si>
  <si>
    <t>EDGARDO EMANUEL</t>
  </si>
  <si>
    <t>LUCRECIA ANABEL</t>
  </si>
  <si>
    <t>TREUMANN</t>
  </si>
  <si>
    <t>VALDEBENITO</t>
  </si>
  <si>
    <t>LEILA MICAELA</t>
  </si>
  <si>
    <t>MICAELA AMULEN</t>
  </si>
  <si>
    <t>VILLASUSO RUIZ</t>
  </si>
  <si>
    <t>IARA STEFANY</t>
  </si>
  <si>
    <t>PETRONA LEANDRA GUILLERMINA</t>
  </si>
  <si>
    <t>RAQUEL ELIZABETH</t>
  </si>
  <si>
    <t>ASERENY</t>
  </si>
  <si>
    <t>GABRIEL MARCELO</t>
  </si>
  <si>
    <t>FIDEL HOMERO</t>
  </si>
  <si>
    <t>BRUNO EXEQUIEL</t>
  </si>
  <si>
    <t>SOLANGE TAMARA</t>
  </si>
  <si>
    <t>IVAN JESUS</t>
  </si>
  <si>
    <t>TAMARA ANDREA</t>
  </si>
  <si>
    <t>YESICA GABRIELA</t>
  </si>
  <si>
    <t>FEDERICO LAUTARO</t>
  </si>
  <si>
    <t>GONZALEZ DIAZ</t>
  </si>
  <si>
    <t>MARA NATALIA</t>
  </si>
  <si>
    <t>JULIANA DEL VALLE</t>
  </si>
  <si>
    <t>OROMI</t>
  </si>
  <si>
    <t>FABIAN FABRICIO</t>
  </si>
  <si>
    <t>JERONIMO PATRICIO</t>
  </si>
  <si>
    <t>VICTOR MATIAS JONATHAN</t>
  </si>
  <si>
    <t>CINTIA ELIZABETH</t>
  </si>
  <si>
    <t>SOTELO CASCO</t>
  </si>
  <si>
    <t>ROSA BEATRIZ</t>
  </si>
  <si>
    <t>TERCEROS</t>
  </si>
  <si>
    <t>ROSANA RAQUEL</t>
  </si>
  <si>
    <t>DANIELA ROMINA</t>
  </si>
  <si>
    <t>AXEL XAVIER</t>
  </si>
  <si>
    <t>BAO</t>
  </si>
  <si>
    <t>ORIANA MAGALI</t>
  </si>
  <si>
    <t>MARIBEL LUCIA</t>
  </si>
  <si>
    <t>LUCIA FERNANDA</t>
  </si>
  <si>
    <t>DITOTO</t>
  </si>
  <si>
    <t>AXEL FRANCISCO</t>
  </si>
  <si>
    <t>STEPHANIE MARIAN</t>
  </si>
  <si>
    <t>BRISA JACQUELINE</t>
  </si>
  <si>
    <t>MELODY CAMILA DANIELA</t>
  </si>
  <si>
    <t>ALDANA NAIR</t>
  </si>
  <si>
    <t>GOLDSWORTHY</t>
  </si>
  <si>
    <t>SOFIA MAGDALENA</t>
  </si>
  <si>
    <t>GOMEZ POGGIO</t>
  </si>
  <si>
    <t>GONZALEZ LLANES</t>
  </si>
  <si>
    <t>MOIRA GUADALUPE</t>
  </si>
  <si>
    <t>GUAZO</t>
  </si>
  <si>
    <t>GLADIS SOLEDAD</t>
  </si>
  <si>
    <t>GUERREIRO</t>
  </si>
  <si>
    <t>BRENDA ESTEFANIA</t>
  </si>
  <si>
    <t>LUZ MILAGROS DENISE</t>
  </si>
  <si>
    <t>SOFIA MARIA ANTONELLA</t>
  </si>
  <si>
    <t>MARTIN CIRO JOEL</t>
  </si>
  <si>
    <t>KAREN MICOL</t>
  </si>
  <si>
    <t>NADIA MAGALI</t>
  </si>
  <si>
    <t>MARTINS</t>
  </si>
  <si>
    <t>TOBIAS NAHUEL</t>
  </si>
  <si>
    <t>MORENO BALASTEGUI</t>
  </si>
  <si>
    <t>GISELE ROMINA</t>
  </si>
  <si>
    <t>CAMILA ABRIL</t>
  </si>
  <si>
    <t>MURGA</t>
  </si>
  <si>
    <t>LEILA GLADYS</t>
  </si>
  <si>
    <t>NOELIA MARIEL</t>
  </si>
  <si>
    <t>OZORES</t>
  </si>
  <si>
    <t>FLORENCIA JAZMIN</t>
  </si>
  <si>
    <t>FLORENCIA PETRONA</t>
  </si>
  <si>
    <t>GIMENA MAGALI</t>
  </si>
  <si>
    <t>SEBASTIAN EMMANUEL</t>
  </si>
  <si>
    <t>PAOLA JACQUELINE</t>
  </si>
  <si>
    <t>TRIGUERO</t>
  </si>
  <si>
    <t>AILEN MAGALI</t>
  </si>
  <si>
    <t>LUCAS OMAR</t>
  </si>
  <si>
    <t>LUCIANA NICOLE</t>
  </si>
  <si>
    <t>CARLA LUDMILA</t>
  </si>
  <si>
    <t>MICAELA ROCIO</t>
  </si>
  <si>
    <t>ANZE SORUCO</t>
  </si>
  <si>
    <t>JAIRO BRIAN</t>
  </si>
  <si>
    <t>MARIA AYELEN</t>
  </si>
  <si>
    <t>BURGOA</t>
  </si>
  <si>
    <t>CANTIZANO</t>
  </si>
  <si>
    <t>FIAMMA AGUSTINA AYELEN</t>
  </si>
  <si>
    <t>GONZALEZ BELLO</t>
  </si>
  <si>
    <t>ANDRES FERNANDO</t>
  </si>
  <si>
    <t>ABEL ANDRES</t>
  </si>
  <si>
    <t>ALEXIS DAVID</t>
  </si>
  <si>
    <t>ALEXA YANINA</t>
  </si>
  <si>
    <t>OLIVARES</t>
  </si>
  <si>
    <t>OSORES</t>
  </si>
  <si>
    <t>MATIAS ALESIS</t>
  </si>
  <si>
    <t>OMAR CLAUDIO</t>
  </si>
  <si>
    <t>ANGEL EXEQUIEL</t>
  </si>
  <si>
    <t>FACUNDO EDUARDO EMILIANO</t>
  </si>
  <si>
    <t>ORNELLA PAOLA</t>
  </si>
  <si>
    <t>AYELEN NATACHA</t>
  </si>
  <si>
    <t>YAEL MACARENA</t>
  </si>
  <si>
    <t>KAREN ALDANA</t>
  </si>
  <si>
    <t>FLORENCIA SALOME</t>
  </si>
  <si>
    <t>BOTEK</t>
  </si>
  <si>
    <t>BRANCACCIO GUILLERMINI</t>
  </si>
  <si>
    <t>KEVIN DAVID</t>
  </si>
  <si>
    <t>BUDAN</t>
  </si>
  <si>
    <t>ROCIO ALDANA</t>
  </si>
  <si>
    <t>ANAHI TATIANA</t>
  </si>
  <si>
    <t>ANELISA NADIN</t>
  </si>
  <si>
    <t>CELESTE AGUSTINA</t>
  </si>
  <si>
    <t>EDUARDO ARTURO</t>
  </si>
  <si>
    <t>SERGIO IGNACIO</t>
  </si>
  <si>
    <t>MATIAS RENE DAMASO</t>
  </si>
  <si>
    <t>CINTHIA MABEL</t>
  </si>
  <si>
    <t>JONATAN GASTON DARIO</t>
  </si>
  <si>
    <t>MAYRA AYELEN</t>
  </si>
  <si>
    <t>ORIANA AYELEN</t>
  </si>
  <si>
    <t>ADRIANA SOLEDAD</t>
  </si>
  <si>
    <t>MARIA ATILIA</t>
  </si>
  <si>
    <t>RICARDO ESEQUIEL</t>
  </si>
  <si>
    <t>LUCA FLAVIO</t>
  </si>
  <si>
    <t>EZEQUIEL OSCAR</t>
  </si>
  <si>
    <t>LAUTARO GABRIEL</t>
  </si>
  <si>
    <t>LUDMILA BELEN</t>
  </si>
  <si>
    <t>SANDRA FLORENCIA</t>
  </si>
  <si>
    <t>ROSAURA RAQUEL</t>
  </si>
  <si>
    <t>KOCHOL</t>
  </si>
  <si>
    <t>NATASHA MAILEN</t>
  </si>
  <si>
    <t>LEZAMA</t>
  </si>
  <si>
    <t>ROUBEN RAUL</t>
  </si>
  <si>
    <t>LOVERA</t>
  </si>
  <si>
    <t>HERNAN MAXIMILIANO</t>
  </si>
  <si>
    <t>MARIANI</t>
  </si>
  <si>
    <t>MARISTANY</t>
  </si>
  <si>
    <t>CARMEN ELIZABETH</t>
  </si>
  <si>
    <t>LEANDRO AUGUSTO</t>
  </si>
  <si>
    <t>MAZETTI</t>
  </si>
  <si>
    <t>FERNANDA MARIANELA</t>
  </si>
  <si>
    <t>BRAIAN DAMIAN</t>
  </si>
  <si>
    <t>AGUSTINA NOELIA</t>
  </si>
  <si>
    <t>JULIETA MELISA</t>
  </si>
  <si>
    <t>NAHUEL AGUSTIN</t>
  </si>
  <si>
    <t>NIZAMA SANTOS</t>
  </si>
  <si>
    <t>MARIA DE LOURDES</t>
  </si>
  <si>
    <t>OBREGON GOMEZ</t>
  </si>
  <si>
    <t>DANIELA NOELI</t>
  </si>
  <si>
    <t>ANTONELA TATIANA</t>
  </si>
  <si>
    <t>PERALTA PAZ</t>
  </si>
  <si>
    <t>PEREZ ALEGRE</t>
  </si>
  <si>
    <t>PRISCILA MILENA</t>
  </si>
  <si>
    <t>MAXIMILIANO JOAQUIN</t>
  </si>
  <si>
    <t>YESICA DAIANA</t>
  </si>
  <si>
    <t>CELESTE YASMIN</t>
  </si>
  <si>
    <t>SILVIO EMMANUEL</t>
  </si>
  <si>
    <t>DALMA GISELA</t>
  </si>
  <si>
    <t>YAMILA FLORENCIA</t>
  </si>
  <si>
    <t>IVAN CRISTIAN</t>
  </si>
  <si>
    <t>RODRIGUEZ GOMEZ</t>
  </si>
  <si>
    <t>ESTEBAN SIMON</t>
  </si>
  <si>
    <t>YAMILE CECILIA</t>
  </si>
  <si>
    <t>MARTINA BELEN</t>
  </si>
  <si>
    <t>ERIKA EVANGELINA</t>
  </si>
  <si>
    <t>DAIANA MACARENA</t>
  </si>
  <si>
    <t>AYELEN SOFIA</t>
  </si>
  <si>
    <t>SOSA IGARZABAL</t>
  </si>
  <si>
    <t>KAREN LOURDES</t>
  </si>
  <si>
    <t>FLAVIA ALEJANDRA</t>
  </si>
  <si>
    <t>ANGELA ELIZABETH</t>
  </si>
  <si>
    <t>BRYAN NICOLAS</t>
  </si>
  <si>
    <t>MELISA GIULIANA</t>
  </si>
  <si>
    <t>YESENIA YESEBEL</t>
  </si>
  <si>
    <t>CLAUDIA ITATI</t>
  </si>
  <si>
    <t>FACUNDO LEONEL</t>
  </si>
  <si>
    <t>YABORSKI</t>
  </si>
  <si>
    <t>BENEITEZ RODRIGUEZ</t>
  </si>
  <si>
    <t>SELENA MAGALY</t>
  </si>
  <si>
    <t>LUCILA GEMA</t>
  </si>
  <si>
    <t>SCHIAFFI</t>
  </si>
  <si>
    <t>YERBA</t>
  </si>
  <si>
    <t>YAEL GISELA</t>
  </si>
  <si>
    <t>DAIANA AGOSTINA</t>
  </si>
  <si>
    <t>ALVAREZ HUGHES</t>
  </si>
  <si>
    <t>BARCALA</t>
  </si>
  <si>
    <t>PAULA AGUSTINA</t>
  </si>
  <si>
    <t>FRAU</t>
  </si>
  <si>
    <t>GAVAZZA</t>
  </si>
  <si>
    <t>AGUSTÍN ARIEL</t>
  </si>
  <si>
    <t>DAIANA PAMELA DE LOS ANGELE</t>
  </si>
  <si>
    <t>ALEXIS JAVIER</t>
  </si>
  <si>
    <t>ARIEL LEONARDO</t>
  </si>
  <si>
    <t>MELANI MARIA EUGENIA</t>
  </si>
  <si>
    <t>ROBERTO ISMAEL</t>
  </si>
  <si>
    <t>NICOLAS RODOLFO</t>
  </si>
  <si>
    <t>ALVARO DANIEL</t>
  </si>
  <si>
    <t>ANTONELA CARLA BELÉN</t>
  </si>
  <si>
    <t>RODRIGO HECTOR FABIÁN</t>
  </si>
  <si>
    <t>ANABELLA MILAGROS SOLEDAD</t>
  </si>
  <si>
    <t>MARINA FLORENCIA</t>
  </si>
  <si>
    <t>HORACIO EMANUEL</t>
  </si>
  <si>
    <t>LAUREANO ARIEL</t>
  </si>
  <si>
    <t>FRETES MALICH</t>
  </si>
  <si>
    <t>FRANCO HERNAN</t>
  </si>
  <si>
    <t>IVANA AILEN</t>
  </si>
  <si>
    <t>RAMIRO AGUSTIN EDGARDO</t>
  </si>
  <si>
    <t>CAMILA BELÉN</t>
  </si>
  <si>
    <t>IVAN MAURICIO EXEQUIEL</t>
  </si>
  <si>
    <t>AGUSTINA ARACELI DEL VALLE</t>
  </si>
  <si>
    <t>SOFÍA ORIANA</t>
  </si>
  <si>
    <t>JUAREZ URIBARRI</t>
  </si>
  <si>
    <t>CONRADO</t>
  </si>
  <si>
    <t>LANCHIZ</t>
  </si>
  <si>
    <t>KEVIN RENÉ</t>
  </si>
  <si>
    <t>LEDESMA ZALAZAR</t>
  </si>
  <si>
    <t>CRISTOPHER JOEL</t>
  </si>
  <si>
    <t>BELEN ALEJANDRA</t>
  </si>
  <si>
    <t>LEONELA TRINIDAD</t>
  </si>
  <si>
    <t>VALERIA ANALI</t>
  </si>
  <si>
    <t>ENZO MARTIN</t>
  </si>
  <si>
    <t>OSCAR ROBERTO</t>
  </si>
  <si>
    <t>YAMILA AYELEN</t>
  </si>
  <si>
    <t>MAYRA ANTONELLA</t>
  </si>
  <si>
    <t>PIÑERO</t>
  </si>
  <si>
    <t>GIULIANA JACQUELINE</t>
  </si>
  <si>
    <t>PIRIZ</t>
  </si>
  <si>
    <t>PORTILLO PORTILLO</t>
  </si>
  <si>
    <t>DAIANA JAEL XIMENA</t>
  </si>
  <si>
    <t>LUCIANO JEREMÍAS</t>
  </si>
  <si>
    <t>RODRIGUEZ GIMENEZ</t>
  </si>
  <si>
    <t>ESTEBAN ALFREDO</t>
  </si>
  <si>
    <t>ZAHIRA JIMENA</t>
  </si>
  <si>
    <t>SLEIVE</t>
  </si>
  <si>
    <t>DANIELA ARACELI</t>
  </si>
  <si>
    <t>TUCO</t>
  </si>
  <si>
    <t>DANA JULIETA</t>
  </si>
  <si>
    <t>VILLALBA MARIA</t>
  </si>
  <si>
    <t>VILLCA</t>
  </si>
  <si>
    <t>ARIEL RODRIGO</t>
  </si>
  <si>
    <t>BENINCA</t>
  </si>
  <si>
    <t>ANTONELLA JESSICA BELEN</t>
  </si>
  <si>
    <t>GALO DANIEL</t>
  </si>
  <si>
    <t>LAUTARO GASTON</t>
  </si>
  <si>
    <t>MARIEL DAIARA</t>
  </si>
  <si>
    <t>NAIARA ABIGAIL</t>
  </si>
  <si>
    <t>JESUS ARIEL</t>
  </si>
  <si>
    <t>DURAN SANDOVAL</t>
  </si>
  <si>
    <t>SAUL CLIVER</t>
  </si>
  <si>
    <t>FELICE</t>
  </si>
  <si>
    <t>NADIA PAOLA</t>
  </si>
  <si>
    <t>NICOLAS RAMIRO</t>
  </si>
  <si>
    <t>SABRINA MARIEL</t>
  </si>
  <si>
    <t>PAPARATTO</t>
  </si>
  <si>
    <t>SOLEDAD ROCIO</t>
  </si>
  <si>
    <t>SEGADA</t>
  </si>
  <si>
    <t>KARINA MARIA DEL VALLE</t>
  </si>
  <si>
    <t>ANDREA ROSMARI</t>
  </si>
  <si>
    <t>ZISUELA</t>
  </si>
  <si>
    <t>AGUSTIN RAFAEL</t>
  </si>
  <si>
    <t>AGUSTIN WALTER</t>
  </si>
  <si>
    <t>ESTEBAN EZEQUIAS</t>
  </si>
  <si>
    <t>JOSEFINA ALEJANDRA</t>
  </si>
  <si>
    <t>EZEQUIEL ADRIAN</t>
  </si>
  <si>
    <t>LAUTARO DANIEL</t>
  </si>
  <si>
    <t>SILVINA MARIANEL</t>
  </si>
  <si>
    <t>ARAGON BRITOS</t>
  </si>
  <si>
    <t>JOSEFINA MARTA</t>
  </si>
  <si>
    <t>ARISMENDI</t>
  </si>
  <si>
    <t>BRAIAN THOMAS AARON</t>
  </si>
  <si>
    <t>ARMOA HIDALGO</t>
  </si>
  <si>
    <t>ARNDT</t>
  </si>
  <si>
    <t>LAUTARO EMMANUEL</t>
  </si>
  <si>
    <t>MARCOS OSCAR</t>
  </si>
  <si>
    <t>AVILA NUÑEZ</t>
  </si>
  <si>
    <t>EDGAR MATIAS</t>
  </si>
  <si>
    <t>BARNEIX</t>
  </si>
  <si>
    <t>JEREMIAS EZEQUIEL</t>
  </si>
  <si>
    <t>BARRERAS</t>
  </si>
  <si>
    <t>DANIEL NORBERTO</t>
  </si>
  <si>
    <t>HUGO DAMIAN</t>
  </si>
  <si>
    <t>CLAUDIO NATANAHEL</t>
  </si>
  <si>
    <t>ADRIAN NICOLAS</t>
  </si>
  <si>
    <t>BRENDA MILENA MERCEDES</t>
  </si>
  <si>
    <t>DIEGO NAHUEL</t>
  </si>
  <si>
    <t>BERNIGOLA</t>
  </si>
  <si>
    <t>MICAELA FERNANDA</t>
  </si>
  <si>
    <t>BLADILO</t>
  </si>
  <si>
    <t>DYLAN BRANDON</t>
  </si>
  <si>
    <t>ALEXANDER ISMAEL DAVID</t>
  </si>
  <si>
    <t>NATALIA EVELYN IRIS</t>
  </si>
  <si>
    <t>CAMIO DIAS</t>
  </si>
  <si>
    <t>CANTERO HERNANDEZ</t>
  </si>
  <si>
    <t>ARIEL RAMIRO</t>
  </si>
  <si>
    <t>ALEXA BELEN</t>
  </si>
  <si>
    <t>YARA ELIZABETH</t>
  </si>
  <si>
    <t>FLORENCIA MERCEDES</t>
  </si>
  <si>
    <t>JONATHAN OSCAR</t>
  </si>
  <si>
    <t>EVELYN MICAELA</t>
  </si>
  <si>
    <t>SERGIO JULIAN</t>
  </si>
  <si>
    <t>JOAQUIN LUCAS</t>
  </si>
  <si>
    <t>ALDANA LOURDES</t>
  </si>
  <si>
    <t>CORBO AMADO</t>
  </si>
  <si>
    <t>DANELUK</t>
  </si>
  <si>
    <t>MAURO OCTAVIO</t>
  </si>
  <si>
    <t>CLARA MARIA JOSE</t>
  </si>
  <si>
    <t>JULIO DAMIAN</t>
  </si>
  <si>
    <t>ESQUIVO</t>
  </si>
  <si>
    <t>MONICA BELEN</t>
  </si>
  <si>
    <t>NAZARENO EZEQUIEL</t>
  </si>
  <si>
    <t>FEBRERO</t>
  </si>
  <si>
    <t>BRUNO EDGARDO</t>
  </si>
  <si>
    <t>KEVIN EMANUEL</t>
  </si>
  <si>
    <t>NATANAHEL ALEXIS</t>
  </si>
  <si>
    <t>MELANY TALIA</t>
  </si>
  <si>
    <t>ROCIO AYELEN</t>
  </si>
  <si>
    <t>FABIO</t>
  </si>
  <si>
    <t>LEANDRO LEONEL</t>
  </si>
  <si>
    <t>FLORENTIN ACEVEDO</t>
  </si>
  <si>
    <t>FREDES</t>
  </si>
  <si>
    <t>FREITES</t>
  </si>
  <si>
    <t>JONATHAN ALEXANDER</t>
  </si>
  <si>
    <t>FUENTES ACOSTA</t>
  </si>
  <si>
    <t>GALDAMES</t>
  </si>
  <si>
    <t>IRMA ROXANA</t>
  </si>
  <si>
    <t>GIACOBBE</t>
  </si>
  <si>
    <t>ELIANA MICAELA</t>
  </si>
  <si>
    <t>EMILIANO RAMON</t>
  </si>
  <si>
    <t>FRANCO NAHUEL</t>
  </si>
  <si>
    <t>GOMEZ GHILARDI</t>
  </si>
  <si>
    <t>GOMEZ MACHADO</t>
  </si>
  <si>
    <t>NICOLAS RICARDO NAHUEL</t>
  </si>
  <si>
    <t>ANA LUISA</t>
  </si>
  <si>
    <t>CAMILA ALDANA</t>
  </si>
  <si>
    <t>GRANADO</t>
  </si>
  <si>
    <t>JULIETA ESTHER</t>
  </si>
  <si>
    <t>CARLOS RICARDO</t>
  </si>
  <si>
    <t>CAIN DAVID</t>
  </si>
  <si>
    <t>MAURO IVAN MARTIN</t>
  </si>
  <si>
    <t>CESAR AMILCAR</t>
  </si>
  <si>
    <t>LEANDRO RODRIGO</t>
  </si>
  <si>
    <t>FRANCO ARIEL</t>
  </si>
  <si>
    <t>LAWNY</t>
  </si>
  <si>
    <t>LEANZA</t>
  </si>
  <si>
    <t>LEDER BALQUINTA</t>
  </si>
  <si>
    <t>HUGO EMANUEL</t>
  </si>
  <si>
    <t>RICARDO NICOLAS</t>
  </si>
  <si>
    <t>MICAELA ANALIA</t>
  </si>
  <si>
    <t>LEMOS USON</t>
  </si>
  <si>
    <t>WALTER ELIAN LEONEL</t>
  </si>
  <si>
    <t>YOSELI MARIA ROSA</t>
  </si>
  <si>
    <t>CARLOS ANGEL</t>
  </si>
  <si>
    <t>PATRICIO GABRIEL</t>
  </si>
  <si>
    <t>YONATHAN FABIAN</t>
  </si>
  <si>
    <t>SAHID JUAN MATIAS</t>
  </si>
  <si>
    <t>ESMERALDA ANALIA</t>
  </si>
  <si>
    <t>KARINA ELISABETH</t>
  </si>
  <si>
    <t>ELIANA ROCIO</t>
  </si>
  <si>
    <t>MAZZETTI</t>
  </si>
  <si>
    <t>NELSON LEONEL</t>
  </si>
  <si>
    <t>GISELA MARIBEL</t>
  </si>
  <si>
    <t>RICHARD GABRIEL</t>
  </si>
  <si>
    <t>TIMOTEO MAXIMILIANO</t>
  </si>
  <si>
    <t>CAMILA NOEL</t>
  </si>
  <si>
    <t>BRAIAN</t>
  </si>
  <si>
    <t>HERNAN ARIEL</t>
  </si>
  <si>
    <t>GUIDO OSCAR</t>
  </si>
  <si>
    <t>NAHIR ALEXANDRA</t>
  </si>
  <si>
    <t>MARIANELA IRENE</t>
  </si>
  <si>
    <t>NUÑEZ ETCHEVERRY</t>
  </si>
  <si>
    <t>RICARDO MARCOS ANTONIO</t>
  </si>
  <si>
    <t>CAMILA DAIARA</t>
  </si>
  <si>
    <t>PAINEMI</t>
  </si>
  <si>
    <t>MARIELA DEL VALLE</t>
  </si>
  <si>
    <t>JUNIOR ROMAN</t>
  </si>
  <si>
    <t>LUCILA IVON</t>
  </si>
  <si>
    <t>EZEQUIEL FAUSTINO</t>
  </si>
  <si>
    <t>ENZO JESUS JAVIER</t>
  </si>
  <si>
    <t>AGUSTINA</t>
  </si>
  <si>
    <t>VICTOR LEONARDO</t>
  </si>
  <si>
    <t>AYLEN GABRIELA</t>
  </si>
  <si>
    <t>VALENTIN</t>
  </si>
  <si>
    <t>REISIG</t>
  </si>
  <si>
    <t>DARIO GASTON</t>
  </si>
  <si>
    <t>REZQUIN</t>
  </si>
  <si>
    <t>MARIELA BEATRIZ</t>
  </si>
  <si>
    <t>RIERA</t>
  </si>
  <si>
    <t>RODRIGUES</t>
  </si>
  <si>
    <t>FRANCO EMILIANO</t>
  </si>
  <si>
    <t>SOL YANET</t>
  </si>
  <si>
    <t>RODRIGUEZ TAPIA</t>
  </si>
  <si>
    <t>MICAELA VALERIA</t>
  </si>
  <si>
    <t>FRANCO ROBERTO</t>
  </si>
  <si>
    <t>CARLOS TOMAS</t>
  </si>
  <si>
    <t>DAMIAN WALTER</t>
  </si>
  <si>
    <t>ERIK ELIAN</t>
  </si>
  <si>
    <t>LUCIANO ARIEL</t>
  </si>
  <si>
    <t>VICENTE GABRIEL</t>
  </si>
  <si>
    <t>GUIDO LEANDRO</t>
  </si>
  <si>
    <t>LUIS MARIANO</t>
  </si>
  <si>
    <t>SANSANELLI</t>
  </si>
  <si>
    <t>MARIANELA ROCIO</t>
  </si>
  <si>
    <t>ALEJO ANDRES</t>
  </si>
  <si>
    <t>LAUTARO ADRIAN</t>
  </si>
  <si>
    <t>SAYUEQUE</t>
  </si>
  <si>
    <t>SILVA SLICA</t>
  </si>
  <si>
    <t>CESAR OMAR</t>
  </si>
  <si>
    <t>GUSTAVO YAIR</t>
  </si>
  <si>
    <t>ELIAS SAMUEL</t>
  </si>
  <si>
    <t>FRANCISCO GABRIEL</t>
  </si>
  <si>
    <t>ALEJO RODRIGO</t>
  </si>
  <si>
    <t>AGUSTIN SEBASTIAN</t>
  </si>
  <si>
    <t>ANA ROMINA</t>
  </si>
  <si>
    <t>HOMERO</t>
  </si>
  <si>
    <t>VENTURA</t>
  </si>
  <si>
    <t>NICOLAS LEANDRO DANIEL</t>
  </si>
  <si>
    <t>BRISA GISELA</t>
  </si>
  <si>
    <t>MARIA SANDRA SOLEDAD</t>
  </si>
  <si>
    <t>HECTOR EMMANUEL</t>
  </si>
  <si>
    <t>FACUNDO ESEQUIEL</t>
  </si>
  <si>
    <t>WUNDERLICH</t>
  </si>
  <si>
    <t>AGUSTIN OCTAVIO</t>
  </si>
  <si>
    <t>ZALDARRIAGA</t>
  </si>
  <si>
    <t>ALDANA ANTONELLA</t>
  </si>
  <si>
    <t>JOEL NICOLAS</t>
  </si>
  <si>
    <t>ZELARAYAN</t>
  </si>
  <si>
    <t>GONZALO FACUNDO</t>
  </si>
  <si>
    <t>ERIKA ANDREA</t>
  </si>
  <si>
    <t>ALMONACID MUÑOZ</t>
  </si>
  <si>
    <t>VALERIA DENIS</t>
  </si>
  <si>
    <t>XIOMARA NAOMI</t>
  </si>
  <si>
    <t>AVILA POLETTI</t>
  </si>
  <si>
    <t>DEBORA BELEN</t>
  </si>
  <si>
    <t>BARACHINI</t>
  </si>
  <si>
    <t>MARCELA ELENA ELIZABETH</t>
  </si>
  <si>
    <t>DANIEL IGNACIO</t>
  </si>
  <si>
    <t>MARIA ROXANA BELEN</t>
  </si>
  <si>
    <t>BOSCHINI</t>
  </si>
  <si>
    <t>BRAVO GARCIA</t>
  </si>
  <si>
    <t>MARIA LUZ CYNTHIA</t>
  </si>
  <si>
    <t>CORPO</t>
  </si>
  <si>
    <t>CARLA FLAVIANA</t>
  </si>
  <si>
    <t>DI CARLO</t>
  </si>
  <si>
    <t>NADIA BEATRIZ</t>
  </si>
  <si>
    <t>MATHIAS LEONEL</t>
  </si>
  <si>
    <t>FACIN</t>
  </si>
  <si>
    <t>ROCIO AGUSTINA</t>
  </si>
  <si>
    <t>GORDILLO</t>
  </si>
  <si>
    <t>FERNANDA ANABEL</t>
  </si>
  <si>
    <t>ANTONIO RAFAEL</t>
  </si>
  <si>
    <t>LANZ</t>
  </si>
  <si>
    <t>DANIEL ROBERTO</t>
  </si>
  <si>
    <t>YANEL ALUMINE</t>
  </si>
  <si>
    <t>ARACELI NOEMI</t>
  </si>
  <si>
    <t>MARRONE</t>
  </si>
  <si>
    <t>LUCAS MARIANO ANTONIO</t>
  </si>
  <si>
    <t>FABRICIO MIGUEL</t>
  </si>
  <si>
    <t>MATHUS ROMANI</t>
  </si>
  <si>
    <t>BARBARA JULIETA</t>
  </si>
  <si>
    <t>MIRNA MAGALI</t>
  </si>
  <si>
    <t>JASHI NORIEL</t>
  </si>
  <si>
    <t>CELIA PAOLA</t>
  </si>
  <si>
    <t>SAKALIS</t>
  </si>
  <si>
    <t>LUANA AGOSTINA</t>
  </si>
  <si>
    <t>SALADINO</t>
  </si>
  <si>
    <t>CARLA ELIZABETH</t>
  </si>
  <si>
    <t>ANABELA YANINA</t>
  </si>
  <si>
    <t>SUAREZ MICHEL</t>
  </si>
  <si>
    <t>XOANA AYELEN</t>
  </si>
  <si>
    <t>GRETEL GIORGINA SALOME</t>
  </si>
  <si>
    <t>SEBASTIAN DANILO FABIAN</t>
  </si>
  <si>
    <t>CINTIA DANIELA</t>
  </si>
  <si>
    <t>ACHAVAL</t>
  </si>
  <si>
    <t>ANDREA YAMILA</t>
  </si>
  <si>
    <t>MAGDALENA BELEN</t>
  </si>
  <si>
    <t>ELIANA NOEMI</t>
  </si>
  <si>
    <t>JONATAN MARIANO</t>
  </si>
  <si>
    <t>ENZO FRANCISCO</t>
  </si>
  <si>
    <t>DACUNDA</t>
  </si>
  <si>
    <t>GERMAN FRANCISCO</t>
  </si>
  <si>
    <t>CARLA VERONICA</t>
  </si>
  <si>
    <t>GROH</t>
  </si>
  <si>
    <t>MARISOL GABRIELA</t>
  </si>
  <si>
    <t>LEGUINA</t>
  </si>
  <si>
    <t>ANDREA YESICA</t>
  </si>
  <si>
    <t>MIRIAM ESTHER</t>
  </si>
  <si>
    <t>GABRIELA DIANA</t>
  </si>
  <si>
    <t>SILVINA GRISELDA</t>
  </si>
  <si>
    <t>ALBERTO SAMUEL</t>
  </si>
  <si>
    <t>OSCAR DARIO</t>
  </si>
  <si>
    <t>VICTOR JUAN</t>
  </si>
  <si>
    <t>RAMON DAMIAN</t>
  </si>
  <si>
    <t>BASUALDO GEMINIANI</t>
  </si>
  <si>
    <t>CHIARA AGOSTINA</t>
  </si>
  <si>
    <t>BENAYAS DROGO</t>
  </si>
  <si>
    <t>PAOLA AGUSTINA</t>
  </si>
  <si>
    <t>NAHUEL MAURICIO</t>
  </si>
  <si>
    <t>CAMILA FLORENCIA</t>
  </si>
  <si>
    <t>SOFIA BELEN</t>
  </si>
  <si>
    <t>MELINA AYELEN</t>
  </si>
  <si>
    <t>MARTINA AYLEN</t>
  </si>
  <si>
    <t>GON</t>
  </si>
  <si>
    <t>CRISTIAN NICOLAS EMANUEL</t>
  </si>
  <si>
    <t>LAZO HERRERA</t>
  </si>
  <si>
    <t>PAULA SOFIA</t>
  </si>
  <si>
    <t>AGUSTIN JUAN</t>
  </si>
  <si>
    <t>NEVES DE FIGUEIREDO</t>
  </si>
  <si>
    <t>EDITH</t>
  </si>
  <si>
    <t>GABRIEL RAFAEL</t>
  </si>
  <si>
    <t>ORLANDO MAXIMILIANO</t>
  </si>
  <si>
    <t>ARACELI SOLEDAD</t>
  </si>
  <si>
    <t>PALLAS</t>
  </si>
  <si>
    <t>MAGALI JULIANA</t>
  </si>
  <si>
    <t>ADRIAN NAHUEL</t>
  </si>
  <si>
    <t>BARBARA MICAELA</t>
  </si>
  <si>
    <t>BRYAN ALBERTO</t>
  </si>
  <si>
    <t>WILLIAM EMANUEL</t>
  </si>
  <si>
    <t>CAMILA JAZMIN</t>
  </si>
  <si>
    <t>VERA MALDONADO</t>
  </si>
  <si>
    <t>BARBARA AYLEN</t>
  </si>
  <si>
    <t>ILLAGRA</t>
  </si>
  <si>
    <t>NATANAEL ALEJANDRO</t>
  </si>
  <si>
    <t>TORDO</t>
  </si>
  <si>
    <t>CLAUDIO LEONARDO</t>
  </si>
  <si>
    <t>AXEL ALBERTO</t>
  </si>
  <si>
    <t>IRIS INES</t>
  </si>
  <si>
    <t>DELFINO MANONELLES</t>
  </si>
  <si>
    <t>MARIA PAZ</t>
  </si>
  <si>
    <t>IVAN EMANUEL</t>
  </si>
  <si>
    <t>FREDDO</t>
  </si>
  <si>
    <t>JULIANO DAVID</t>
  </si>
  <si>
    <t>TOMAS EMANUEL</t>
  </si>
  <si>
    <t>MARCIA ISABEL</t>
  </si>
  <si>
    <t>MORO</t>
  </si>
  <si>
    <t>BRENDA EVELYN</t>
  </si>
  <si>
    <t>MILTON DAMIAN</t>
  </si>
  <si>
    <t>JULIA GRISELDA</t>
  </si>
  <si>
    <t>CAMILA AILEN</t>
  </si>
  <si>
    <t>TAMARA MARIEL</t>
  </si>
  <si>
    <t>ALFONSIN</t>
  </si>
  <si>
    <t>ANGEL NORBERTO</t>
  </si>
  <si>
    <t>SOFIA LUNA</t>
  </si>
  <si>
    <t>BRENDA AILIN</t>
  </si>
  <si>
    <t>MIRIAM MARISOL</t>
  </si>
  <si>
    <t>ALVARO FRANCISCO</t>
  </si>
  <si>
    <t>PABLO NAHIR</t>
  </si>
  <si>
    <t>WALTER RAUL DANIEL</t>
  </si>
  <si>
    <t>YANEL MARILEN</t>
  </si>
  <si>
    <t>CHAPANA CASTRO</t>
  </si>
  <si>
    <t>ROCIO JANET</t>
  </si>
  <si>
    <t>LUISINA CELESTE</t>
  </si>
  <si>
    <t>GONZALEZ AGUIRRE</t>
  </si>
  <si>
    <t>AMALIA JOHANA</t>
  </si>
  <si>
    <t>HERNANDEZ WALLACE</t>
  </si>
  <si>
    <t>WALTER WILLIAM</t>
  </si>
  <si>
    <t>ANALIA ROSALIA</t>
  </si>
  <si>
    <t>SONIA GABRIELA</t>
  </si>
  <si>
    <t>LILIANA ROMINA</t>
  </si>
  <si>
    <t>LUISINA MERCEDES</t>
  </si>
  <si>
    <t>RANGONE</t>
  </si>
  <si>
    <t>GINO OMAR</t>
  </si>
  <si>
    <t>SCARABOTTI</t>
  </si>
  <si>
    <t>CORNU</t>
  </si>
  <si>
    <t>DANIELA ANYELEN</t>
  </si>
  <si>
    <t>LUCIANA NOELIA</t>
  </si>
  <si>
    <t>RENE FABIAN</t>
  </si>
  <si>
    <t>TALIA MARIANGELES</t>
  </si>
  <si>
    <t>SUSANA ANDREA</t>
  </si>
  <si>
    <t>MARTINEZ CHICLANA</t>
  </si>
  <si>
    <t>MORINIGO ZULIANI</t>
  </si>
  <si>
    <t>ANTONELLA NICOLE</t>
  </si>
  <si>
    <t>JACQUELINE ANABELLA</t>
  </si>
  <si>
    <t>PEREYRA BASUALDO</t>
  </si>
  <si>
    <t>AGUSTIN RODRIGO</t>
  </si>
  <si>
    <t>RIVIERE</t>
  </si>
  <si>
    <t>LUCAS FEDERICO</t>
  </si>
  <si>
    <t>YOSCO</t>
  </si>
  <si>
    <t>DAVID ALEXIS</t>
  </si>
  <si>
    <t>ERIKA ARIADNA</t>
  </si>
  <si>
    <t>GAETE AGUIRRE</t>
  </si>
  <si>
    <t>MELANIE ANABELLA</t>
  </si>
  <si>
    <t>NEIFF GONZALEZ</t>
  </si>
  <si>
    <t>PRICILA NOEL</t>
  </si>
  <si>
    <t>SAGARDOY</t>
  </si>
  <si>
    <t>JOAQUINA</t>
  </si>
  <si>
    <t>NICOLE NAHIR</t>
  </si>
  <si>
    <t>DENIS LUCAS</t>
  </si>
  <si>
    <t>FLORENCIA ILDA</t>
  </si>
  <si>
    <t>PAULINA ANDREA</t>
  </si>
  <si>
    <t>AGUIRRES</t>
  </si>
  <si>
    <t>MARCELA JOANA</t>
  </si>
  <si>
    <t>IVANA SOFIA LILIAN</t>
  </si>
  <si>
    <t>AZUL CANDELA</t>
  </si>
  <si>
    <t>ANDRES NORBERTO</t>
  </si>
  <si>
    <t>ANGELOZZI</t>
  </si>
  <si>
    <t>RENZO NAHUEL</t>
  </si>
  <si>
    <t>MACARENA AYLEN</t>
  </si>
  <si>
    <t>FLORENCIA GABRIELA</t>
  </si>
  <si>
    <t>MAIRA ELIZABETH</t>
  </si>
  <si>
    <t>ANALIA ELSA</t>
  </si>
  <si>
    <t>AILEN MELINA</t>
  </si>
  <si>
    <t>IVANNA MARINA</t>
  </si>
  <si>
    <t>ANGELICA ESTEFANA</t>
  </si>
  <si>
    <t>JESICA LILIANA</t>
  </si>
  <si>
    <t>CASTAGNA</t>
  </si>
  <si>
    <t>CATERINO JARA</t>
  </si>
  <si>
    <t>JOANA ESTEFANIA</t>
  </si>
  <si>
    <t>CIANCI</t>
  </si>
  <si>
    <t>VALERIA MAILEN</t>
  </si>
  <si>
    <t>CIRONE</t>
  </si>
  <si>
    <t>CAMILA STELLA MARIS</t>
  </si>
  <si>
    <t>GISSELLE GERALDINE</t>
  </si>
  <si>
    <t>ENZO CRISTIAN</t>
  </si>
  <si>
    <t>AYMARA EYEN</t>
  </si>
  <si>
    <t>COZZOLI ARANDA</t>
  </si>
  <si>
    <t>TIAGO NICOLAS</t>
  </si>
  <si>
    <t>CUBA</t>
  </si>
  <si>
    <t>ROBERTO LEONEL</t>
  </si>
  <si>
    <t>RAMIRO MARTIN</t>
  </si>
  <si>
    <t>ALAN AUGUSTO</t>
  </si>
  <si>
    <t>MELANY AYELEN</t>
  </si>
  <si>
    <t>DORONIKA</t>
  </si>
  <si>
    <t>DAIANA GISEL</t>
  </si>
  <si>
    <t>DURE PEREYRA</t>
  </si>
  <si>
    <t>JESSICA NOEMI</t>
  </si>
  <si>
    <t>SARON MARIA DE LOS ANGELES</t>
  </si>
  <si>
    <t>WILSON DANIEL</t>
  </si>
  <si>
    <t>EMANUEL HERNAN</t>
  </si>
  <si>
    <t>WILLIAM RODRIGO</t>
  </si>
  <si>
    <t>GODOY AGUERO</t>
  </si>
  <si>
    <t>DIANA AYELEN</t>
  </si>
  <si>
    <t>ARNALDO EMMANUEL</t>
  </si>
  <si>
    <t>ORIANA AGUSTINA</t>
  </si>
  <si>
    <t>GUAIMAS</t>
  </si>
  <si>
    <t>MARIANA BELEN</t>
  </si>
  <si>
    <t>GISELA ELIANA</t>
  </si>
  <si>
    <t>GASTON GABRIEL</t>
  </si>
  <si>
    <t>KATHERINE STEFANIA</t>
  </si>
  <si>
    <t>KEVIN ALBERTO</t>
  </si>
  <si>
    <t>ORIANA NOELIA</t>
  </si>
  <si>
    <t>ALEJO LEONEL</t>
  </si>
  <si>
    <t>DAIANA PAOLA</t>
  </si>
  <si>
    <t>KUCERA LUNA</t>
  </si>
  <si>
    <t>JEREMIAS ANGEL</t>
  </si>
  <si>
    <t>ELIANA AYELEN</t>
  </si>
  <si>
    <t>YESICA NOEMI</t>
  </si>
  <si>
    <t>ADRIAN IGNACIO</t>
  </si>
  <si>
    <t>SORAYA ALISON</t>
  </si>
  <si>
    <t>LONGO ESQUIVEL</t>
  </si>
  <si>
    <t>LUIS SANTIAGO</t>
  </si>
  <si>
    <t>YESICA PATRICIA</t>
  </si>
  <si>
    <t>LAUTARO ISMAEL</t>
  </si>
  <si>
    <t>BRISA NOEMI</t>
  </si>
  <si>
    <t>MARTINEZ SANABRIA</t>
  </si>
  <si>
    <t>DEBORA JORGELINA</t>
  </si>
  <si>
    <t>IGNACIO FEDERICO</t>
  </si>
  <si>
    <t>MONTESINO</t>
  </si>
  <si>
    <t>JONATHAN FABIAN</t>
  </si>
  <si>
    <t>SILVANA LUCRECIA</t>
  </si>
  <si>
    <t>DANIELA MAITE</t>
  </si>
  <si>
    <t>AGUSTIN ISMAEL</t>
  </si>
  <si>
    <t>MALENA NATACHA</t>
  </si>
  <si>
    <t>FLORENCIA CANDELA</t>
  </si>
  <si>
    <t>MARCOS ARMANDO</t>
  </si>
  <si>
    <t>NAHUEL FEDERICO</t>
  </si>
  <si>
    <t>AGUSTINA CAMILA</t>
  </si>
  <si>
    <t>RODRIGO MILTON JESUS</t>
  </si>
  <si>
    <t>VICTOR JULIAN</t>
  </si>
  <si>
    <t>PERGOLA</t>
  </si>
  <si>
    <t>JULIETA RUTH</t>
  </si>
  <si>
    <t>JUSTO GERMAN</t>
  </si>
  <si>
    <t>CANDELA JESABEL</t>
  </si>
  <si>
    <t>ABEL ALEJANDRO</t>
  </si>
  <si>
    <t>PUNTARULO</t>
  </si>
  <si>
    <t>ALEJO GASTON</t>
  </si>
  <si>
    <t>MILAGROS AGUSTINA</t>
  </si>
  <si>
    <t>NEHUEN TOBIAS</t>
  </si>
  <si>
    <t>ROLANDO ELIAS</t>
  </si>
  <si>
    <t>RAMOZ</t>
  </si>
  <si>
    <t>SEBASTIAN RODRIGO MARIANO</t>
  </si>
  <si>
    <t>MELANY JOANA</t>
  </si>
  <si>
    <t>RITA VIVIANA DE LOS ANGELES</t>
  </si>
  <si>
    <t>KAREN GISELLA</t>
  </si>
  <si>
    <t>ALEX SEBASTIAN</t>
  </si>
  <si>
    <t>AYLEN JOHANA</t>
  </si>
  <si>
    <t>DENISE DAIANA</t>
  </si>
  <si>
    <t>TERESA DEL LUJAN</t>
  </si>
  <si>
    <t>ANGELA SABRINA</t>
  </si>
  <si>
    <t>FACUNDO MIGUEL</t>
  </si>
  <si>
    <t>MARIA ALEN</t>
  </si>
  <si>
    <t>DALMA BELEN</t>
  </si>
  <si>
    <t>DANIEL ALEXIS</t>
  </si>
  <si>
    <t>GABRIEL AGUSTIN</t>
  </si>
  <si>
    <t>HERNAN PABLO</t>
  </si>
  <si>
    <t>GUSTAVO EMMANUEL</t>
  </si>
  <si>
    <t>ELIAS NICOLAS</t>
  </si>
  <si>
    <t>ALEXIS LEONARDO NAHUEL</t>
  </si>
  <si>
    <t>KEVIN FABRICIO</t>
  </si>
  <si>
    <t>GUSTAVO EZEQUIEL</t>
  </si>
  <si>
    <t>VIBES</t>
  </si>
  <si>
    <t>VILLENA TORREZ</t>
  </si>
  <si>
    <t>MELISA ROCIO DEL MAR</t>
  </si>
  <si>
    <t>MELANY NICOLE</t>
  </si>
  <si>
    <t>YOHANA ELIZABETH</t>
  </si>
  <si>
    <t>IVAN AGUSTIN</t>
  </si>
  <si>
    <t>ABREU</t>
  </si>
  <si>
    <t>AZUL MELANY</t>
  </si>
  <si>
    <t>ALFONSO BARRIOS</t>
  </si>
  <si>
    <t>BRENDA ALEXANDRA</t>
  </si>
  <si>
    <t>MELINA FIORELLA</t>
  </si>
  <si>
    <t>VALENTIN ANDRES</t>
  </si>
  <si>
    <t>BELMAR ORTIZ</t>
  </si>
  <si>
    <t>AXEL YAIR</t>
  </si>
  <si>
    <t>FABIAN PABLO</t>
  </si>
  <si>
    <t>CARLA YESICA</t>
  </si>
  <si>
    <t>NOELIA MARIA DE LUJAN</t>
  </si>
  <si>
    <t>MARCELA ANGELICA</t>
  </si>
  <si>
    <t>GUERCI</t>
  </si>
  <si>
    <t>GUIDA</t>
  </si>
  <si>
    <t>MENDI</t>
  </si>
  <si>
    <t>ANDREA LUJAN</t>
  </si>
  <si>
    <t>JULIAN FRANCISCO RAMON</t>
  </si>
  <si>
    <t>GLADYS TERESA</t>
  </si>
  <si>
    <t>FLAVIA ELENA DEL MILAGRO</t>
  </si>
  <si>
    <t>MAURICIO AGUSTIN</t>
  </si>
  <si>
    <t>SALINAS AVALOS</t>
  </si>
  <si>
    <t>VILMA EDITH</t>
  </si>
  <si>
    <t>GRISEL</t>
  </si>
  <si>
    <t>TORRES ROJAS</t>
  </si>
  <si>
    <t>ANDREA GISELE</t>
  </si>
  <si>
    <t>BERARDI</t>
  </si>
  <si>
    <t>LEISY MARINA</t>
  </si>
  <si>
    <t>CHIEPA</t>
  </si>
  <si>
    <t>SANTIAGO BENJAMIN</t>
  </si>
  <si>
    <t>AGUSTIN RAMON</t>
  </si>
  <si>
    <t>BEATRIZ BELEN</t>
  </si>
  <si>
    <t>PENIDA</t>
  </si>
  <si>
    <t>NOELIA JESSICA</t>
  </si>
  <si>
    <t>SIRKA</t>
  </si>
  <si>
    <t>TREJO QUIROGA</t>
  </si>
  <si>
    <t>VAUGHAN</t>
  </si>
  <si>
    <t>ELDER ALEXIS</t>
  </si>
  <si>
    <t>VUCCI</t>
  </si>
  <si>
    <t>ANTONIO DAMIAN</t>
  </si>
  <si>
    <t>CINTIA NOEMI</t>
  </si>
  <si>
    <t>BASUALDO RIESGO</t>
  </si>
  <si>
    <t>GUSTAVO HERNAN</t>
  </si>
  <si>
    <t>BIANCHI ELUSTONDO</t>
  </si>
  <si>
    <t>LILIAN MARICEL</t>
  </si>
  <si>
    <t>AGUSTIN TOMAS</t>
  </si>
  <si>
    <t>FRANCO GERMAN</t>
  </si>
  <si>
    <t>LAOR JUSTINIANO</t>
  </si>
  <si>
    <t>LUQUE CISNEROS</t>
  </si>
  <si>
    <t>ABRIL MICAELA</t>
  </si>
  <si>
    <t>LILIAN NOEMI</t>
  </si>
  <si>
    <t>OLIVET PEREYRA</t>
  </si>
  <si>
    <t>PAREDES KALENIUK</t>
  </si>
  <si>
    <t>PERALTA MASSA</t>
  </si>
  <si>
    <t>AUCAN TOBIAS</t>
  </si>
  <si>
    <t>FEDERICO ALBERTO</t>
  </si>
  <si>
    <t>UNSALO</t>
  </si>
  <si>
    <t>ABIGAIL GUADALUPE</t>
  </si>
  <si>
    <t>EMILSE NOEMI</t>
  </si>
  <si>
    <t>BALDUZZI</t>
  </si>
  <si>
    <t>JORGE ROBERTO</t>
  </si>
  <si>
    <t>PAULA SELENE</t>
  </si>
  <si>
    <t>ARMENTO</t>
  </si>
  <si>
    <t>JULIETA BELEN</t>
  </si>
  <si>
    <t>BENEVENTE</t>
  </si>
  <si>
    <t>ABELARDO MARIO</t>
  </si>
  <si>
    <t>CARBON ATTANASIO</t>
  </si>
  <si>
    <t>CARNAGHI</t>
  </si>
  <si>
    <t>LUCIA ANABELLA</t>
  </si>
  <si>
    <t>CILIBERTI</t>
  </si>
  <si>
    <t>FERNANDEZ TAYELDIN</t>
  </si>
  <si>
    <t>MASEVICIUS</t>
  </si>
  <si>
    <t>SASHA DANIEL</t>
  </si>
  <si>
    <t>CYNTHIA VERONICA</t>
  </si>
  <si>
    <t>MAURA ITATI</t>
  </si>
  <si>
    <t>CAMILA ELIZABETH</t>
  </si>
  <si>
    <t>TAMARA NOEMI</t>
  </si>
  <si>
    <t>FLORO ELEUTERIO</t>
  </si>
  <si>
    <t>ANAHI</t>
  </si>
  <si>
    <t>FLORENCIA GISELL</t>
  </si>
  <si>
    <t>NOELIA ELIANA</t>
  </si>
  <si>
    <t>CELESTE MAILEN</t>
  </si>
  <si>
    <t>VICTORIA BELEN LUJAN</t>
  </si>
  <si>
    <t>CANTOU</t>
  </si>
  <si>
    <t>AYELEN NOEMI</t>
  </si>
  <si>
    <t>SABRINA YAZMIN</t>
  </si>
  <si>
    <t>FOLETTO</t>
  </si>
  <si>
    <t>ARIANA AYELEN</t>
  </si>
  <si>
    <t>MIRAGLIO</t>
  </si>
  <si>
    <t>DAIANA STEFANIA</t>
  </si>
  <si>
    <t>RAMA</t>
  </si>
  <si>
    <t>DEBORAH DINORA</t>
  </si>
  <si>
    <t>AGUILERA GOMEZ</t>
  </si>
  <si>
    <t>COSTILLA VERA BRITEZ</t>
  </si>
  <si>
    <t>FERNANDEZ MORENO</t>
  </si>
  <si>
    <t>FUNCIA</t>
  </si>
  <si>
    <t>OVIEDO MIERS</t>
  </si>
  <si>
    <t>PACHECO SAUCHUK</t>
  </si>
  <si>
    <t>PAZ GALLARDO</t>
  </si>
  <si>
    <t>SATIYO</t>
  </si>
  <si>
    <t>ALONSO CANO</t>
  </si>
  <si>
    <t>ARCAMONE</t>
  </si>
  <si>
    <t>POLICH CONIL</t>
  </si>
  <si>
    <t>RENZO LEANDRO</t>
  </si>
  <si>
    <t>CORINA MARIA BELEN</t>
  </si>
  <si>
    <t>MARIANA CRISTINA</t>
  </si>
  <si>
    <t>EDUARDO AGUSTIN</t>
  </si>
  <si>
    <t>FLORENCIA MAYRA</t>
  </si>
  <si>
    <t>ALARCON TORIBIO</t>
  </si>
  <si>
    <t>CIRO LEONEL</t>
  </si>
  <si>
    <t>NAZARENO NORBERTO</t>
  </si>
  <si>
    <t>ALEXIS ANDRES</t>
  </si>
  <si>
    <t>ALGARAY</t>
  </si>
  <si>
    <t>GUSTAVO JOAQUIN</t>
  </si>
  <si>
    <t>AXEL DANIEL</t>
  </si>
  <si>
    <t>MARCELO JOAB</t>
  </si>
  <si>
    <t>VANINA MARISEL</t>
  </si>
  <si>
    <t>DAIANA ARACELI</t>
  </si>
  <si>
    <t>ARTIGAS ZAPATA</t>
  </si>
  <si>
    <t>CLAUDIA BELEN</t>
  </si>
  <si>
    <t>AYERZA</t>
  </si>
  <si>
    <t>FRANCO ALEXIS</t>
  </si>
  <si>
    <t>WILSON MIGUEL</t>
  </si>
  <si>
    <t>ALEXIS AGUSTIN</t>
  </si>
  <si>
    <t>BLANCHET</t>
  </si>
  <si>
    <t>LUCIANA GISEL</t>
  </si>
  <si>
    <t>HORACIO DEL CARMEN</t>
  </si>
  <si>
    <t>BRIASCO DI GIROLAMO</t>
  </si>
  <si>
    <t>AGUSTIN LAUTARO</t>
  </si>
  <si>
    <t>ANIBAL DE JESUS</t>
  </si>
  <si>
    <t>NAHUEL ALEN</t>
  </si>
  <si>
    <t>LUCAS EXEQUIEL</t>
  </si>
  <si>
    <t>CALLEJAS</t>
  </si>
  <si>
    <t>NAHUEL ERNESTO</t>
  </si>
  <si>
    <t>NELBA CESIA</t>
  </si>
  <si>
    <t>AYELEN XIOMARA</t>
  </si>
  <si>
    <t>DANIEL EUSEBIO</t>
  </si>
  <si>
    <t>MAURO SANTIAGO</t>
  </si>
  <si>
    <t>CASTRO MELENDEZ</t>
  </si>
  <si>
    <t>CHAVEZ ENRIQUE</t>
  </si>
  <si>
    <t>SERGIO DEL VALLE</t>
  </si>
  <si>
    <t>RICHAR EMANUEL</t>
  </si>
  <si>
    <t>EVELYN SOLANGE</t>
  </si>
  <si>
    <t>DATZIRA</t>
  </si>
  <si>
    <t>SOLANGE NATALIA</t>
  </si>
  <si>
    <t>EPIFANIA ELIZABETH DEL MILAGRO</t>
  </si>
  <si>
    <t>LUCAS JORGE EZEQUIEL</t>
  </si>
  <si>
    <t>DE MATTOS</t>
  </si>
  <si>
    <t>LEONARDO RAFAEL</t>
  </si>
  <si>
    <t>DEMIDOVICH</t>
  </si>
  <si>
    <t>NOELIA LUJAN</t>
  </si>
  <si>
    <t>DOMINGUEZ GALLINAR</t>
  </si>
  <si>
    <t>EMANUEL ORLANDO</t>
  </si>
  <si>
    <t>PAULO ZENON</t>
  </si>
  <si>
    <t>ALAN OMAR</t>
  </si>
  <si>
    <t>FABRO</t>
  </si>
  <si>
    <t>RODOLFO ERNESTO</t>
  </si>
  <si>
    <t>FAJRELDINE</t>
  </si>
  <si>
    <t>BRAIAN JOAQUIN</t>
  </si>
  <si>
    <t>MAXIMO AGUSTIN</t>
  </si>
  <si>
    <t>CRISTIAN EXEQUIEL</t>
  </si>
  <si>
    <t>FATIMA AGUSTINA</t>
  </si>
  <si>
    <t>ARIEL AGUSTIN</t>
  </si>
  <si>
    <t>GAJARDO</t>
  </si>
  <si>
    <t>FRANCO OSCAR</t>
  </si>
  <si>
    <t>ERIC FEDERICO</t>
  </si>
  <si>
    <t>ALEJO JOEL</t>
  </si>
  <si>
    <t>ULISES ALEXANDER</t>
  </si>
  <si>
    <t>MARCOS EXEQUIEL</t>
  </si>
  <si>
    <t>GIMENEZ AYALA</t>
  </si>
  <si>
    <t>NAIARA JAQUELINE</t>
  </si>
  <si>
    <t>ENZO NICOLAS</t>
  </si>
  <si>
    <t>MATIAS DE JESUS</t>
  </si>
  <si>
    <t>MARLENE NOELIA</t>
  </si>
  <si>
    <t>JOSELIN FIORELA</t>
  </si>
  <si>
    <t>DESIDERIO</t>
  </si>
  <si>
    <t>VICTOR RAFAEL</t>
  </si>
  <si>
    <t>PAOLA MILAGROS</t>
  </si>
  <si>
    <t>MAILEN SOFIA</t>
  </si>
  <si>
    <t>KAREN SABRINA</t>
  </si>
  <si>
    <t>GONZALEZ PLAZA</t>
  </si>
  <si>
    <t>GONZALEZ TORREJON</t>
  </si>
  <si>
    <t>ARON EZEQUIEL</t>
  </si>
  <si>
    <t>GORRINI</t>
  </si>
  <si>
    <t>JUAN ERNESTO EMILIANO</t>
  </si>
  <si>
    <t>LEANDRO FELIPE</t>
  </si>
  <si>
    <t>ABIMAEL GASTON</t>
  </si>
  <si>
    <t>HORODESKI KAZAN</t>
  </si>
  <si>
    <t>JUDKEVICH</t>
  </si>
  <si>
    <t>RODRIGO ELIAS</t>
  </si>
  <si>
    <t>LUCAS YAIN</t>
  </si>
  <si>
    <t>LESCANO STIETZ</t>
  </si>
  <si>
    <t>CLARA BELEN</t>
  </si>
  <si>
    <t>FRANCO ADRIAN</t>
  </si>
  <si>
    <t>MAGISTRATI</t>
  </si>
  <si>
    <t>GIULIANA PAOLA</t>
  </si>
  <si>
    <t>ERNESTO EZEQUIEL</t>
  </si>
  <si>
    <t>ANGEL RAFAEL</t>
  </si>
  <si>
    <t>MALATESTA</t>
  </si>
  <si>
    <t>MANGUEIRA</t>
  </si>
  <si>
    <t>GIANLUCA</t>
  </si>
  <si>
    <t>ALEXIS GERMAN</t>
  </si>
  <si>
    <t>ALAN ENRIQUE</t>
  </si>
  <si>
    <t>CINTHYA ANABEL</t>
  </si>
  <si>
    <t>MARCO DANTE</t>
  </si>
  <si>
    <t>MARTONE</t>
  </si>
  <si>
    <t>FACUNDO ARIEL</t>
  </si>
  <si>
    <t>MAZZUCHINI</t>
  </si>
  <si>
    <t>MEDINA LOPEZ</t>
  </si>
  <si>
    <t>NICOLL ALEJANDRA</t>
  </si>
  <si>
    <t>BRAIAN LEONARDO</t>
  </si>
  <si>
    <t>ENZO LEONEL</t>
  </si>
  <si>
    <t>MISZCZUK BELIZAN</t>
  </si>
  <si>
    <t>CONSTANZA DENISE</t>
  </si>
  <si>
    <t>MONDELO</t>
  </si>
  <si>
    <t>CARLOS HECTOR</t>
  </si>
  <si>
    <t>MORENO ALVAREZ</t>
  </si>
  <si>
    <t>BRAIAN GONZALO</t>
  </si>
  <si>
    <t>FRANCISCO MARTIN</t>
  </si>
  <si>
    <t>NOVEYRA</t>
  </si>
  <si>
    <t>DANIEL RODRIGO</t>
  </si>
  <si>
    <t>PARIGGI</t>
  </si>
  <si>
    <t>AGUSTIN LUIS</t>
  </si>
  <si>
    <t>JONATHAN JESUS</t>
  </si>
  <si>
    <t>MIQUEAS NAHUM NAZARENO</t>
  </si>
  <si>
    <t>PERNAS VIGANO</t>
  </si>
  <si>
    <t>MANUEL ERIBERTO</t>
  </si>
  <si>
    <t>POTEL</t>
  </si>
  <si>
    <t>LUCAS DAVID</t>
  </si>
  <si>
    <t>GASTON JEREMIAS</t>
  </si>
  <si>
    <t>HECTOR ENRIQUE</t>
  </si>
  <si>
    <t>XIMENA JACQUELINE</t>
  </si>
  <si>
    <t>RAMIREZ ZARZA</t>
  </si>
  <si>
    <t>ALAN SEBASTIAN</t>
  </si>
  <si>
    <t>MARIO IVAN</t>
  </si>
  <si>
    <t>RENAUT</t>
  </si>
  <si>
    <t>ANALIA BELEN</t>
  </si>
  <si>
    <t>ANTONIO EXEQUIEL</t>
  </si>
  <si>
    <t>GABRIEL IVAN</t>
  </si>
  <si>
    <t>ALEX DANIEL</t>
  </si>
  <si>
    <t>CLAUDIO EZEQUIEL</t>
  </si>
  <si>
    <t>EZEQUIEL AGUSTIN</t>
  </si>
  <si>
    <t>HERNAN ROLANDO</t>
  </si>
  <si>
    <t>SAGREDO</t>
  </si>
  <si>
    <t>RODRIGO FREDY</t>
  </si>
  <si>
    <t>SALVO OVANDO</t>
  </si>
  <si>
    <t>LUCIA JAZMIN</t>
  </si>
  <si>
    <t>VICTOR LEONEL</t>
  </si>
  <si>
    <t>FRANCISCO FACUNDO</t>
  </si>
  <si>
    <t>SCATTURICE</t>
  </si>
  <si>
    <t>IVAN PATRICIO</t>
  </si>
  <si>
    <t>ALEXIS HECTOR</t>
  </si>
  <si>
    <t>RENZO SANTIAGO</t>
  </si>
  <si>
    <t>TOMAS AGUSTIN</t>
  </si>
  <si>
    <t>GABRIEL MOISES</t>
  </si>
  <si>
    <t>IVANNA JIMENA</t>
  </si>
  <si>
    <t>TECHEIRA</t>
  </si>
  <si>
    <t>DAIANA SOL</t>
  </si>
  <si>
    <t>JONATHAN OSVALDO</t>
  </si>
  <si>
    <t>ALBERTO EDUARDO</t>
  </si>
  <si>
    <t>TROFIMOVICH</t>
  </si>
  <si>
    <t>BRAIAN JOSE</t>
  </si>
  <si>
    <t>TULEZ</t>
  </si>
  <si>
    <t>TULLIO</t>
  </si>
  <si>
    <t>ANDRES ESEQUIEL</t>
  </si>
  <si>
    <t>AYLEN CANDELA</t>
  </si>
  <si>
    <t>KAREN ROCIO</t>
  </si>
  <si>
    <t>JONATAN EDUARDO</t>
  </si>
  <si>
    <t>ENZO ADRIAN</t>
  </si>
  <si>
    <t>HORACIO NAHUEL</t>
  </si>
  <si>
    <t>VIVERO SCARPELLINI</t>
  </si>
  <si>
    <t>ENZO ROBERTINO</t>
  </si>
  <si>
    <t>MAURICIO ARIEL</t>
  </si>
  <si>
    <t>VALERIA AYELEN</t>
  </si>
  <si>
    <t>TOBIAS ALEJANDRO</t>
  </si>
  <si>
    <t>YESICA LUJAN</t>
  </si>
  <si>
    <t>MACARENA ROCIO</t>
  </si>
  <si>
    <t>ANA XIOMARA</t>
  </si>
  <si>
    <t>LUANA</t>
  </si>
  <si>
    <t>GIANINA BELEN</t>
  </si>
  <si>
    <t>AVENA</t>
  </si>
  <si>
    <t>MATIAS ESTEBAN</t>
  </si>
  <si>
    <t>BARACAT</t>
  </si>
  <si>
    <t>NAIR ALDANA</t>
  </si>
  <si>
    <t>ROCIO MICAELA</t>
  </si>
  <si>
    <t>AGOSTINA AYLEN</t>
  </si>
  <si>
    <t>VIRGINIA AYELEN</t>
  </si>
  <si>
    <t>YESICA ANAHI</t>
  </si>
  <si>
    <t>NANCY HAYDE</t>
  </si>
  <si>
    <t>CAPELLI</t>
  </si>
  <si>
    <t>CARNICERO</t>
  </si>
  <si>
    <t>MARIA LUZ</t>
  </si>
  <si>
    <t>MARIANELA ABRIL</t>
  </si>
  <si>
    <t>COSTAS</t>
  </si>
  <si>
    <t>CUBELLI</t>
  </si>
  <si>
    <t>TAMARA SABRINA</t>
  </si>
  <si>
    <t>DESINANO</t>
  </si>
  <si>
    <t>CAMILA AYLEN</t>
  </si>
  <si>
    <t>DONATO</t>
  </si>
  <si>
    <t>ELISA ANABEL</t>
  </si>
  <si>
    <t>FAUNDEZ</t>
  </si>
  <si>
    <t>NICOLASA</t>
  </si>
  <si>
    <t>FORNASIN</t>
  </si>
  <si>
    <t>GAETA SANTALUCIA</t>
  </si>
  <si>
    <t>HORACIO GABRIEL</t>
  </si>
  <si>
    <t>GALANDZIJ</t>
  </si>
  <si>
    <t>GALUCCI</t>
  </si>
  <si>
    <t>MARIA LOURDES</t>
  </si>
  <si>
    <t>GENISE</t>
  </si>
  <si>
    <t>GILARDI</t>
  </si>
  <si>
    <t>CRISTIAN VALENTIN</t>
  </si>
  <si>
    <t>KOSSMANN</t>
  </si>
  <si>
    <t>LAVALLEN</t>
  </si>
  <si>
    <t>ESTELA IRMA</t>
  </si>
  <si>
    <t>JONATHAN EXEQUIEL</t>
  </si>
  <si>
    <t>LUGGREN</t>
  </si>
  <si>
    <t>STEPANIE GIOVANNA PAMELA</t>
  </si>
  <si>
    <t>ROCIO FLORENCIA</t>
  </si>
  <si>
    <t>MAGNI</t>
  </si>
  <si>
    <t>MANCEBO</t>
  </si>
  <si>
    <t>ANALIA DE LOS ANGELES</t>
  </si>
  <si>
    <t>MANCUSO</t>
  </si>
  <si>
    <t>SOFIA AGUSTINA</t>
  </si>
  <si>
    <t>MARUZZI</t>
  </si>
  <si>
    <t>FLORENCIA FLAVIA</t>
  </si>
  <si>
    <t>SOLEDAD AYELEN</t>
  </si>
  <si>
    <t>PEZZOLA</t>
  </si>
  <si>
    <t>PONCE DE LEON</t>
  </si>
  <si>
    <t>RIAL GOMEZ</t>
  </si>
  <si>
    <t>LUCIANO ABEL EDGARDO</t>
  </si>
  <si>
    <t>ANIBAL GERARDO</t>
  </si>
  <si>
    <t>SEMINO</t>
  </si>
  <si>
    <t>SHIMABUKURO</t>
  </si>
  <si>
    <t>BRENDA LUCIANA</t>
  </si>
  <si>
    <t>CAROLINA MELANIA</t>
  </si>
  <si>
    <t>ABELANDO</t>
  </si>
  <si>
    <t>SANTIAGO JOAQUIN</t>
  </si>
  <si>
    <t>ALE</t>
  </si>
  <si>
    <t>ALVELO</t>
  </si>
  <si>
    <t>LUCIANO</t>
  </si>
  <si>
    <t>AYRALA</t>
  </si>
  <si>
    <t>NADIA MARIANELA BELEN</t>
  </si>
  <si>
    <t>LAURA LEONOR</t>
  </si>
  <si>
    <t>LORENA PAOLA ROSA</t>
  </si>
  <si>
    <t>CASANOVA</t>
  </si>
  <si>
    <t>LAUTARO CAMILO</t>
  </si>
  <si>
    <t>MARCOS EFRAIN</t>
  </si>
  <si>
    <t>CORBERA</t>
  </si>
  <si>
    <t>MELINA SARA</t>
  </si>
  <si>
    <t>KESSLER</t>
  </si>
  <si>
    <t>PAULA YANINA</t>
  </si>
  <si>
    <t>WALTER MAXIMILIANO</t>
  </si>
  <si>
    <t>MARCONI</t>
  </si>
  <si>
    <t>MARKOVICS</t>
  </si>
  <si>
    <t>MESCHER</t>
  </si>
  <si>
    <t>ENRIQUE JOEL</t>
  </si>
  <si>
    <t>AGUSTIN EMANUEL</t>
  </si>
  <si>
    <t>MARCIA AURORA</t>
  </si>
  <si>
    <t>VANESA</t>
  </si>
  <si>
    <t>MICAELA JAZMIN</t>
  </si>
  <si>
    <t>YAMILE DANISE</t>
  </si>
  <si>
    <t>ALDANA SELENE</t>
  </si>
  <si>
    <t>CINTHIA RENEE</t>
  </si>
  <si>
    <t>AGOSTINA ELIZABETH</t>
  </si>
  <si>
    <t>GADEA</t>
  </si>
  <si>
    <t>TOMAS NAHUEL</t>
  </si>
  <si>
    <t>PRISCILA LUZ</t>
  </si>
  <si>
    <t>GOMEZ ARJONA</t>
  </si>
  <si>
    <t>GAEL</t>
  </si>
  <si>
    <t>JELVES</t>
  </si>
  <si>
    <t>NAIER NOEMI</t>
  </si>
  <si>
    <t>ANTONELLA CLARIBEL</t>
  </si>
  <si>
    <t>MARTINEZ LABEGUERE</t>
  </si>
  <si>
    <t>PRISCILA</t>
  </si>
  <si>
    <t>MEDINA SELVA ANDRADE</t>
  </si>
  <si>
    <t>CAMILA ROCIO</t>
  </si>
  <si>
    <t>MALENA ABIGAIL</t>
  </si>
  <si>
    <t>MOSCI</t>
  </si>
  <si>
    <t>SOFIA GIULIANA</t>
  </si>
  <si>
    <t>NATALE</t>
  </si>
  <si>
    <t>ORTELLADO</t>
  </si>
  <si>
    <t>JULIANA DEYANIRA</t>
  </si>
  <si>
    <t>LUCIA XIMENA</t>
  </si>
  <si>
    <t>PIZON</t>
  </si>
  <si>
    <t>GEORGINA MERCEDES</t>
  </si>
  <si>
    <t>FATIMA ELIANA</t>
  </si>
  <si>
    <t>BRENDA DEL CARMEN ELIZABETH</t>
  </si>
  <si>
    <t>TEVEZ AYALA</t>
  </si>
  <si>
    <t>MAXIMILIANO LUIS</t>
  </si>
  <si>
    <t>LUCAS ALAN</t>
  </si>
  <si>
    <t>CAZAÑO</t>
  </si>
  <si>
    <t>FARIÑA</t>
  </si>
  <si>
    <t>ARGAÑARAZ</t>
  </si>
  <si>
    <t>MIÑARRO</t>
  </si>
  <si>
    <t>PIÑEIRO</t>
  </si>
  <si>
    <t>HEREÑU</t>
  </si>
  <si>
    <t>ARGAÑARAS</t>
  </si>
  <si>
    <t>VIERA NUÑEZ</t>
  </si>
  <si>
    <t>TEJADA MONTAÑO</t>
  </si>
  <si>
    <t>CASTAÑO</t>
  </si>
  <si>
    <t>QUIÑA</t>
  </si>
  <si>
    <t>AMAYA IBAÑEZ</t>
  </si>
  <si>
    <t>OLEÑUK</t>
  </si>
  <si>
    <t>NUÑEZ DA ROSA</t>
  </si>
  <si>
    <t>PATIÑO</t>
  </si>
  <si>
    <t>QUIÑONES</t>
  </si>
  <si>
    <t>SALDAÑA BANEGAS</t>
  </si>
  <si>
    <t>URUEÑA</t>
  </si>
  <si>
    <t>VIÑON</t>
  </si>
  <si>
    <t>BURGUEÑO CARDOZO</t>
  </si>
  <si>
    <t>CABAÑA</t>
  </si>
  <si>
    <t>COÑUECAR</t>
  </si>
  <si>
    <t>LAGRAÑA</t>
  </si>
  <si>
    <t>PERIBAÑEZ</t>
  </si>
  <si>
    <t>SOZOÑUK</t>
  </si>
  <si>
    <t>BRITEZ MIÑO</t>
  </si>
  <si>
    <t>MAJOÑKA</t>
  </si>
  <si>
    <t>MARAÑON BRIZUELA</t>
  </si>
  <si>
    <t>POSÑACOFF</t>
  </si>
  <si>
    <t>OROÑO</t>
  </si>
  <si>
    <t>LEAÑO</t>
  </si>
  <si>
    <t>AÑASGO</t>
  </si>
  <si>
    <t>MARIÑO</t>
  </si>
  <si>
    <t>DE MENDONCA</t>
  </si>
  <si>
    <t>CANDELA PIACENTINI</t>
  </si>
  <si>
    <t>D ANGELO</t>
  </si>
  <si>
    <t>MARIANO DAMIAN</t>
  </si>
  <si>
    <t>IVAN LISANDRO</t>
  </si>
  <si>
    <t>FABRICIO AGUSTIN</t>
  </si>
  <si>
    <t>SOLEDAD BELEN</t>
  </si>
  <si>
    <t>TANIA JAZMIN</t>
  </si>
  <si>
    <t>LUCIA GABRIELA</t>
  </si>
  <si>
    <t>JEREMIAS RAMON</t>
  </si>
  <si>
    <t>BELEN NOEMI</t>
  </si>
  <si>
    <t>MAGALI DANIELA</t>
  </si>
  <si>
    <t>FLORENCIA FATIMA</t>
  </si>
  <si>
    <t>CARMEN AYELEN</t>
  </si>
  <si>
    <t>FABIAN ELIAS</t>
  </si>
  <si>
    <t>DONATO DE JESUS</t>
  </si>
  <si>
    <t>RODRIGO JUAN MARTIN</t>
  </si>
  <si>
    <t>VIVIANA BELEN</t>
  </si>
  <si>
    <t>HEBER BERNABO</t>
  </si>
  <si>
    <t>ALDANA MAGALI</t>
  </si>
  <si>
    <t>NATALIA SILVANA</t>
  </si>
  <si>
    <t>ULISES MARTIN</t>
  </si>
  <si>
    <t>FEDERICO DARIO</t>
  </si>
  <si>
    <t>LUCIANA LUJAN</t>
  </si>
  <si>
    <t>LIDIA DEL ROSARIO</t>
  </si>
  <si>
    <t>CELICA IVANA</t>
  </si>
  <si>
    <t>MELISA JULIA</t>
  </si>
  <si>
    <t>JESUS RODRIGO</t>
  </si>
  <si>
    <t>CINTIA YANET</t>
  </si>
  <si>
    <t>CINTIA ELIZABET</t>
  </si>
  <si>
    <t>DIANA ROSA LIA</t>
  </si>
  <si>
    <t>DIEGO NOLBERTO</t>
  </si>
  <si>
    <t>MARINA ANDREA</t>
  </si>
  <si>
    <t>LUCIA LILIANA</t>
  </si>
  <si>
    <t>SILVINA ELISA</t>
  </si>
  <si>
    <t>CRISTINA ELIZABETH</t>
  </si>
  <si>
    <t>NILDA MARINA</t>
  </si>
  <si>
    <t>SILVIA ISABEL</t>
  </si>
  <si>
    <t>HERNAN RAFAEL</t>
  </si>
  <si>
    <t>DANIEL LEONIDAS</t>
  </si>
  <si>
    <t>SILVANA MELISA</t>
  </si>
  <si>
    <t>CAROLINA DENISE</t>
  </si>
  <si>
    <t>ALEJANDRO ROBERTO</t>
  </si>
  <si>
    <t>ALEJANDRA NORA</t>
  </si>
  <si>
    <t>TOMAS IGNACIO</t>
  </si>
  <si>
    <t>NELSON EZEQUIEL</t>
  </si>
  <si>
    <t>GONZALO MAXIMILIANO</t>
  </si>
  <si>
    <t>GUSTAVO PASCUAL</t>
  </si>
  <si>
    <t>GABRIELA ISABEL</t>
  </si>
  <si>
    <t>ROCIO MAGALI</t>
  </si>
  <si>
    <t>KATIA SOLEDAD</t>
  </si>
  <si>
    <t>ESTEBAN SANTIAGO</t>
  </si>
  <si>
    <t>ELIZABETH JAQUELINE</t>
  </si>
  <si>
    <t>JUAN JEREMIAS</t>
  </si>
  <si>
    <t>GISELA ELIZABETH</t>
  </si>
  <si>
    <t>ELIAS ESTEBAN RENE</t>
  </si>
  <si>
    <t>NAYLA YAZMIN</t>
  </si>
  <si>
    <t>ALAN DARIO MAXIMILIANO</t>
  </si>
  <si>
    <t>NAOMI DIAMELA</t>
  </si>
  <si>
    <t>SORAYA JACQUELINE</t>
  </si>
  <si>
    <t>IGNACIO DAVID</t>
  </si>
  <si>
    <t>MARTIN HUGO SEBASTIAN</t>
  </si>
  <si>
    <t>VALENTIN IGNACIO</t>
  </si>
  <si>
    <t>LORENA ALBANA</t>
  </si>
  <si>
    <t>ALEXIS JOEL</t>
  </si>
  <si>
    <t>BRUNO GONZALO</t>
  </si>
  <si>
    <t>ALAN AGUSTIN</t>
  </si>
  <si>
    <t>BRENDA MARLEN</t>
  </si>
  <si>
    <t>ABRIL NICOL</t>
  </si>
  <si>
    <t>LEANDRO GUSTAVO</t>
  </si>
  <si>
    <t>ORIANA ESPERANZA</t>
  </si>
  <si>
    <t>NAHIARA ANTONELLA</t>
  </si>
  <si>
    <t>MIREYA SORAIDA</t>
  </si>
  <si>
    <t>GABRIEL MARTIN</t>
  </si>
  <si>
    <t>TATIANA MARILU</t>
  </si>
  <si>
    <t>MICAELA YAZMIN</t>
  </si>
  <si>
    <t>ORIANA BELEN</t>
  </si>
  <si>
    <t>BRUNO NICOLAS</t>
  </si>
  <si>
    <t>MARIO FABRIZIO</t>
  </si>
  <si>
    <t>CELESTE ARACELI</t>
  </si>
  <si>
    <t>CANDELA DELFINA ITATI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</si>
</sst>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48"/>
  <sheetViews>
    <sheetView tabSelected="1" workbookViewId="0">
      <selection activeCell="B3" sqref="B3"/>
    </sheetView>
  </sheetViews>
  <sheetFormatPr baseColWidth="10" defaultRowHeight="15" x14ac:dyDescent="0.25"/>
  <cols>
    <col min="1" max="1" width="10.42578125" bestFit="1" customWidth="1"/>
    <col min="2" max="2" width="29" bestFit="1" customWidth="1"/>
    <col min="3" max="3" width="32.5703125" bestFit="1" customWidth="1"/>
    <col min="4" max="4" width="7.85546875" bestFit="1" customWidth="1"/>
    <col min="5" max="5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23411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24078</v>
      </c>
      <c r="B3" t="s">
        <v>9</v>
      </c>
      <c r="C3" t="s">
        <v>10</v>
      </c>
      <c r="D3">
        <v>34</v>
      </c>
      <c r="E3">
        <v>34</v>
      </c>
    </row>
    <row r="4" spans="1:5" x14ac:dyDescent="0.25">
      <c r="A4">
        <v>25186</v>
      </c>
      <c r="B4" t="s">
        <v>11</v>
      </c>
      <c r="C4" t="s">
        <v>12</v>
      </c>
      <c r="D4" t="s">
        <v>7</v>
      </c>
      <c r="E4" t="s">
        <v>8</v>
      </c>
    </row>
    <row r="5" spans="1:5" x14ac:dyDescent="0.25">
      <c r="A5">
        <v>27323</v>
      </c>
      <c r="B5" t="s">
        <v>13</v>
      </c>
      <c r="C5" t="s">
        <v>14</v>
      </c>
      <c r="D5">
        <v>2</v>
      </c>
      <c r="E5">
        <v>2</v>
      </c>
    </row>
    <row r="6" spans="1:5" x14ac:dyDescent="0.25">
      <c r="A6">
        <v>27534</v>
      </c>
      <c r="B6" t="s">
        <v>15</v>
      </c>
      <c r="C6" t="s">
        <v>16</v>
      </c>
      <c r="D6">
        <v>13</v>
      </c>
      <c r="E6">
        <v>13</v>
      </c>
    </row>
    <row r="7" spans="1:5" x14ac:dyDescent="0.25">
      <c r="A7">
        <v>27546</v>
      </c>
      <c r="B7" t="s">
        <v>17</v>
      </c>
      <c r="C7" t="s">
        <v>18</v>
      </c>
      <c r="D7" t="s">
        <v>7</v>
      </c>
      <c r="E7" t="s">
        <v>7</v>
      </c>
    </row>
    <row r="8" spans="1:5" x14ac:dyDescent="0.25">
      <c r="A8">
        <v>27554</v>
      </c>
      <c r="B8" t="s">
        <v>19</v>
      </c>
      <c r="C8" t="s">
        <v>20</v>
      </c>
      <c r="D8" t="s">
        <v>7</v>
      </c>
      <c r="E8" t="s">
        <v>7</v>
      </c>
    </row>
    <row r="9" spans="1:5" x14ac:dyDescent="0.25">
      <c r="A9">
        <v>27588</v>
      </c>
      <c r="B9" t="s">
        <v>21</v>
      </c>
      <c r="C9" t="s">
        <v>22</v>
      </c>
      <c r="D9" t="s">
        <v>7</v>
      </c>
      <c r="E9" t="s">
        <v>8</v>
      </c>
    </row>
    <row r="10" spans="1:5" x14ac:dyDescent="0.25">
      <c r="A10">
        <v>27993</v>
      </c>
      <c r="B10" t="s">
        <v>23</v>
      </c>
      <c r="C10" t="s">
        <v>24</v>
      </c>
      <c r="D10" t="s">
        <v>7</v>
      </c>
      <c r="E10" t="s">
        <v>7</v>
      </c>
    </row>
    <row r="11" spans="1:5" x14ac:dyDescent="0.25">
      <c r="A11">
        <v>28103</v>
      </c>
      <c r="B11" t="s">
        <v>25</v>
      </c>
      <c r="C11" t="s">
        <v>26</v>
      </c>
      <c r="D11" t="s">
        <v>27</v>
      </c>
      <c r="E11" t="s">
        <v>27</v>
      </c>
    </row>
    <row r="12" spans="1:5" x14ac:dyDescent="0.25">
      <c r="A12">
        <v>28136</v>
      </c>
      <c r="B12" t="s">
        <v>15</v>
      </c>
      <c r="C12" t="s">
        <v>28</v>
      </c>
      <c r="D12" t="s">
        <v>29</v>
      </c>
      <c r="E12" t="s">
        <v>29</v>
      </c>
    </row>
    <row r="13" spans="1:5" x14ac:dyDescent="0.25">
      <c r="A13">
        <v>28165</v>
      </c>
      <c r="B13" t="s">
        <v>30</v>
      </c>
      <c r="C13" t="s">
        <v>31</v>
      </c>
      <c r="D13" t="s">
        <v>32</v>
      </c>
      <c r="E13" t="s">
        <v>32</v>
      </c>
    </row>
    <row r="14" spans="1:5" x14ac:dyDescent="0.25">
      <c r="A14">
        <v>28168</v>
      </c>
      <c r="B14" t="s">
        <v>33</v>
      </c>
      <c r="C14" t="s">
        <v>34</v>
      </c>
      <c r="D14" t="s">
        <v>7</v>
      </c>
      <c r="E14" t="s">
        <v>7</v>
      </c>
    </row>
    <row r="15" spans="1:5" x14ac:dyDescent="0.25">
      <c r="A15">
        <v>28179</v>
      </c>
      <c r="B15" t="s">
        <v>35</v>
      </c>
      <c r="C15" t="s">
        <v>36</v>
      </c>
      <c r="D15" t="s">
        <v>37</v>
      </c>
      <c r="E15" t="s">
        <v>37</v>
      </c>
    </row>
    <row r="16" spans="1:5" x14ac:dyDescent="0.25">
      <c r="A16">
        <v>28520</v>
      </c>
      <c r="B16" t="s">
        <v>38</v>
      </c>
      <c r="C16" t="s">
        <v>39</v>
      </c>
      <c r="D16">
        <v>2</v>
      </c>
      <c r="E16">
        <v>2</v>
      </c>
    </row>
    <row r="17" spans="1:5" x14ac:dyDescent="0.25">
      <c r="A17">
        <v>28648</v>
      </c>
      <c r="B17" t="s">
        <v>40</v>
      </c>
      <c r="C17" t="s">
        <v>41</v>
      </c>
      <c r="D17" t="s">
        <v>42</v>
      </c>
      <c r="E17" t="s">
        <v>42</v>
      </c>
    </row>
    <row r="18" spans="1:5" x14ac:dyDescent="0.25">
      <c r="A18">
        <v>28933</v>
      </c>
      <c r="B18" t="s">
        <v>9</v>
      </c>
      <c r="C18" t="s">
        <v>43</v>
      </c>
      <c r="D18">
        <v>6</v>
      </c>
      <c r="E18">
        <v>6</v>
      </c>
    </row>
    <row r="19" spans="1:5" x14ac:dyDescent="0.25">
      <c r="A19">
        <v>28949</v>
      </c>
      <c r="B19" t="s">
        <v>44</v>
      </c>
      <c r="C19" t="s">
        <v>45</v>
      </c>
      <c r="D19" t="s">
        <v>32</v>
      </c>
      <c r="E19" t="s">
        <v>32</v>
      </c>
    </row>
    <row r="20" spans="1:5" x14ac:dyDescent="0.25">
      <c r="A20">
        <v>29139</v>
      </c>
      <c r="B20" t="s">
        <v>46</v>
      </c>
      <c r="C20" t="s">
        <v>47</v>
      </c>
      <c r="D20">
        <v>7</v>
      </c>
      <c r="E20">
        <v>7</v>
      </c>
    </row>
    <row r="21" spans="1:5" x14ac:dyDescent="0.25">
      <c r="A21">
        <v>29213</v>
      </c>
      <c r="B21" t="s">
        <v>48</v>
      </c>
      <c r="C21" t="s">
        <v>49</v>
      </c>
      <c r="D21" t="s">
        <v>7</v>
      </c>
      <c r="E21" t="s">
        <v>7</v>
      </c>
    </row>
    <row r="22" spans="1:5" x14ac:dyDescent="0.25">
      <c r="A22">
        <v>29216</v>
      </c>
      <c r="B22" t="s">
        <v>50</v>
      </c>
      <c r="C22" t="s">
        <v>51</v>
      </c>
      <c r="D22" t="s">
        <v>7</v>
      </c>
      <c r="E22" t="s">
        <v>7</v>
      </c>
    </row>
    <row r="23" spans="1:5" x14ac:dyDescent="0.25">
      <c r="A23">
        <v>29282</v>
      </c>
      <c r="B23" t="s">
        <v>52</v>
      </c>
      <c r="C23" t="s">
        <v>53</v>
      </c>
      <c r="D23">
        <v>7</v>
      </c>
      <c r="E23">
        <v>7</v>
      </c>
    </row>
    <row r="24" spans="1:5" x14ac:dyDescent="0.25">
      <c r="A24">
        <v>29350</v>
      </c>
      <c r="B24" t="s">
        <v>54</v>
      </c>
      <c r="C24" t="s">
        <v>55</v>
      </c>
      <c r="D24" t="s">
        <v>7</v>
      </c>
      <c r="E24" t="s">
        <v>7</v>
      </c>
    </row>
    <row r="25" spans="1:5" x14ac:dyDescent="0.25">
      <c r="A25">
        <v>29512</v>
      </c>
      <c r="B25" t="s">
        <v>15</v>
      </c>
      <c r="C25" t="s">
        <v>56</v>
      </c>
      <c r="D25" t="s">
        <v>7</v>
      </c>
      <c r="E25" t="s">
        <v>7</v>
      </c>
    </row>
    <row r="26" spans="1:5" x14ac:dyDescent="0.25">
      <c r="A26">
        <v>29513</v>
      </c>
      <c r="B26" t="s">
        <v>57</v>
      </c>
      <c r="C26" t="s">
        <v>58</v>
      </c>
      <c r="D26" t="s">
        <v>59</v>
      </c>
      <c r="E26" t="s">
        <v>59</v>
      </c>
    </row>
    <row r="27" spans="1:5" x14ac:dyDescent="0.25">
      <c r="A27">
        <v>29515</v>
      </c>
      <c r="B27" t="s">
        <v>60</v>
      </c>
      <c r="C27" t="s">
        <v>61</v>
      </c>
      <c r="D27" t="s">
        <v>62</v>
      </c>
      <c r="E27" t="s">
        <v>62</v>
      </c>
    </row>
    <row r="28" spans="1:5" x14ac:dyDescent="0.25">
      <c r="A28">
        <v>29517</v>
      </c>
      <c r="B28" t="s">
        <v>63</v>
      </c>
      <c r="C28" t="s">
        <v>64</v>
      </c>
      <c r="D28" t="s">
        <v>7</v>
      </c>
      <c r="E28" t="s">
        <v>7</v>
      </c>
    </row>
    <row r="29" spans="1:5" x14ac:dyDescent="0.25">
      <c r="A29">
        <v>29518</v>
      </c>
      <c r="B29" t="s">
        <v>65</v>
      </c>
      <c r="C29" t="s">
        <v>66</v>
      </c>
      <c r="D29" t="s">
        <v>32</v>
      </c>
      <c r="E29" t="s">
        <v>32</v>
      </c>
    </row>
    <row r="30" spans="1:5" x14ac:dyDescent="0.25">
      <c r="A30">
        <v>29523</v>
      </c>
      <c r="B30" t="s">
        <v>67</v>
      </c>
      <c r="C30" t="s">
        <v>64</v>
      </c>
      <c r="D30">
        <v>6</v>
      </c>
      <c r="E30">
        <v>6</v>
      </c>
    </row>
    <row r="31" spans="1:5" x14ac:dyDescent="0.25">
      <c r="A31">
        <v>29540</v>
      </c>
      <c r="B31" t="s">
        <v>68</v>
      </c>
      <c r="C31" t="s">
        <v>69</v>
      </c>
      <c r="D31" t="s">
        <v>70</v>
      </c>
      <c r="E31" t="s">
        <v>70</v>
      </c>
    </row>
    <row r="32" spans="1:5" x14ac:dyDescent="0.25">
      <c r="A32">
        <v>29552</v>
      </c>
      <c r="B32" t="s">
        <v>71</v>
      </c>
      <c r="C32" t="s">
        <v>72</v>
      </c>
      <c r="D32" t="s">
        <v>73</v>
      </c>
      <c r="E32" t="s">
        <v>73</v>
      </c>
    </row>
    <row r="33" spans="1:5" x14ac:dyDescent="0.25">
      <c r="A33">
        <v>29559</v>
      </c>
      <c r="B33" t="s">
        <v>74</v>
      </c>
      <c r="C33" t="s">
        <v>75</v>
      </c>
      <c r="D33">
        <v>2</v>
      </c>
      <c r="E33">
        <v>2</v>
      </c>
    </row>
    <row r="34" spans="1:5" x14ac:dyDescent="0.25">
      <c r="A34">
        <v>29562</v>
      </c>
      <c r="B34" t="s">
        <v>76</v>
      </c>
      <c r="C34" t="s">
        <v>77</v>
      </c>
      <c r="D34" t="s">
        <v>62</v>
      </c>
      <c r="E34" t="s">
        <v>62</v>
      </c>
    </row>
    <row r="35" spans="1:5" x14ac:dyDescent="0.25">
      <c r="A35">
        <v>29566</v>
      </c>
      <c r="B35" t="s">
        <v>78</v>
      </c>
      <c r="C35" t="s">
        <v>79</v>
      </c>
      <c r="D35" t="s">
        <v>29</v>
      </c>
      <c r="E35" t="s">
        <v>29</v>
      </c>
    </row>
    <row r="36" spans="1:5" x14ac:dyDescent="0.25">
      <c r="A36">
        <v>29575</v>
      </c>
      <c r="B36" t="s">
        <v>80</v>
      </c>
      <c r="C36" t="s">
        <v>81</v>
      </c>
      <c r="D36" t="s">
        <v>7</v>
      </c>
      <c r="E36" t="s">
        <v>8</v>
      </c>
    </row>
    <row r="37" spans="1:5" x14ac:dyDescent="0.25">
      <c r="A37">
        <v>29577</v>
      </c>
      <c r="B37" t="s">
        <v>82</v>
      </c>
      <c r="C37" t="s">
        <v>83</v>
      </c>
      <c r="D37" t="s">
        <v>7</v>
      </c>
      <c r="E37" t="s">
        <v>8</v>
      </c>
    </row>
    <row r="38" spans="1:5" x14ac:dyDescent="0.25">
      <c r="A38">
        <v>29708</v>
      </c>
      <c r="B38" t="s">
        <v>84</v>
      </c>
      <c r="C38" t="s">
        <v>85</v>
      </c>
      <c r="D38" t="s">
        <v>59</v>
      </c>
      <c r="E38" t="s">
        <v>59</v>
      </c>
    </row>
    <row r="39" spans="1:5" x14ac:dyDescent="0.25">
      <c r="A39">
        <v>29757</v>
      </c>
      <c r="B39" t="s">
        <v>86</v>
      </c>
      <c r="C39" t="s">
        <v>87</v>
      </c>
      <c r="D39" t="s">
        <v>32</v>
      </c>
      <c r="E39" t="s">
        <v>32</v>
      </c>
    </row>
    <row r="40" spans="1:5" x14ac:dyDescent="0.25">
      <c r="A40">
        <v>29763</v>
      </c>
      <c r="B40" t="s">
        <v>88</v>
      </c>
      <c r="C40" t="s">
        <v>89</v>
      </c>
      <c r="D40" t="s">
        <v>90</v>
      </c>
      <c r="E40" t="s">
        <v>90</v>
      </c>
    </row>
    <row r="41" spans="1:5" x14ac:dyDescent="0.25">
      <c r="A41">
        <v>29778</v>
      </c>
      <c r="B41" t="s">
        <v>91</v>
      </c>
      <c r="C41" t="s">
        <v>92</v>
      </c>
      <c r="D41">
        <v>5</v>
      </c>
      <c r="E41">
        <v>5</v>
      </c>
    </row>
    <row r="42" spans="1:5" x14ac:dyDescent="0.25">
      <c r="A42">
        <v>29780</v>
      </c>
      <c r="B42" t="s">
        <v>93</v>
      </c>
      <c r="C42" t="s">
        <v>94</v>
      </c>
      <c r="D42">
        <v>10</v>
      </c>
      <c r="E42">
        <v>10</v>
      </c>
    </row>
    <row r="43" spans="1:5" x14ac:dyDescent="0.25">
      <c r="A43">
        <v>29783</v>
      </c>
      <c r="B43" t="s">
        <v>95</v>
      </c>
      <c r="C43" t="s">
        <v>58</v>
      </c>
      <c r="D43" t="s">
        <v>32</v>
      </c>
      <c r="E43" t="s">
        <v>32</v>
      </c>
    </row>
    <row r="44" spans="1:5" x14ac:dyDescent="0.25">
      <c r="A44">
        <v>29788</v>
      </c>
      <c r="B44" t="s">
        <v>96</v>
      </c>
      <c r="C44" t="s">
        <v>97</v>
      </c>
      <c r="D44" t="s">
        <v>32</v>
      </c>
      <c r="E44" t="s">
        <v>32</v>
      </c>
    </row>
    <row r="45" spans="1:5" x14ac:dyDescent="0.25">
      <c r="A45">
        <v>29790</v>
      </c>
      <c r="B45" t="s">
        <v>98</v>
      </c>
      <c r="C45" t="s">
        <v>99</v>
      </c>
      <c r="D45" t="s">
        <v>59</v>
      </c>
      <c r="E45" t="s">
        <v>59</v>
      </c>
    </row>
    <row r="46" spans="1:5" x14ac:dyDescent="0.25">
      <c r="A46">
        <v>29792</v>
      </c>
      <c r="B46" t="s">
        <v>100</v>
      </c>
      <c r="C46" t="s">
        <v>101</v>
      </c>
      <c r="D46" t="s">
        <v>62</v>
      </c>
      <c r="E46" t="s">
        <v>62</v>
      </c>
    </row>
    <row r="47" spans="1:5" x14ac:dyDescent="0.25">
      <c r="A47">
        <v>29800</v>
      </c>
      <c r="B47" t="s">
        <v>102</v>
      </c>
      <c r="C47" t="s">
        <v>103</v>
      </c>
      <c r="D47" t="s">
        <v>104</v>
      </c>
      <c r="E47" t="s">
        <v>104</v>
      </c>
    </row>
    <row r="48" spans="1:5" x14ac:dyDescent="0.25">
      <c r="A48">
        <v>29803</v>
      </c>
      <c r="B48" t="s">
        <v>23</v>
      </c>
      <c r="C48" t="s">
        <v>105</v>
      </c>
      <c r="D48">
        <v>12</v>
      </c>
      <c r="E48">
        <v>12</v>
      </c>
    </row>
    <row r="49" spans="1:5" x14ac:dyDescent="0.25">
      <c r="A49">
        <v>29810</v>
      </c>
      <c r="B49" t="s">
        <v>106</v>
      </c>
      <c r="C49" t="s">
        <v>107</v>
      </c>
      <c r="D49" t="s">
        <v>7</v>
      </c>
      <c r="E49" t="s">
        <v>8</v>
      </c>
    </row>
    <row r="50" spans="1:5" x14ac:dyDescent="0.25">
      <c r="A50">
        <v>29816</v>
      </c>
      <c r="B50" t="s">
        <v>108</v>
      </c>
      <c r="C50" t="s">
        <v>109</v>
      </c>
      <c r="D50">
        <v>15</v>
      </c>
      <c r="E50">
        <v>15</v>
      </c>
    </row>
    <row r="51" spans="1:5" x14ac:dyDescent="0.25">
      <c r="A51">
        <v>29864</v>
      </c>
      <c r="B51" t="s">
        <v>110</v>
      </c>
      <c r="C51" t="s">
        <v>111</v>
      </c>
      <c r="D51" t="s">
        <v>29</v>
      </c>
      <c r="E51" t="s">
        <v>29</v>
      </c>
    </row>
    <row r="52" spans="1:5" x14ac:dyDescent="0.25">
      <c r="A52">
        <v>30006</v>
      </c>
      <c r="B52" t="s">
        <v>30</v>
      </c>
      <c r="C52" t="s">
        <v>112</v>
      </c>
      <c r="D52" t="s">
        <v>7</v>
      </c>
      <c r="E52" t="s">
        <v>7</v>
      </c>
    </row>
    <row r="53" spans="1:5" x14ac:dyDescent="0.25">
      <c r="A53">
        <v>30013</v>
      </c>
      <c r="B53" t="s">
        <v>65</v>
      </c>
      <c r="C53" t="s">
        <v>113</v>
      </c>
      <c r="D53" t="s">
        <v>114</v>
      </c>
      <c r="E53" t="s">
        <v>114</v>
      </c>
    </row>
    <row r="54" spans="1:5" x14ac:dyDescent="0.25">
      <c r="A54">
        <v>30018</v>
      </c>
      <c r="B54" t="s">
        <v>115</v>
      </c>
      <c r="C54" t="s">
        <v>116</v>
      </c>
      <c r="D54" t="s">
        <v>114</v>
      </c>
      <c r="E54" t="s">
        <v>114</v>
      </c>
    </row>
    <row r="55" spans="1:5" x14ac:dyDescent="0.25">
      <c r="A55">
        <v>30019</v>
      </c>
      <c r="B55" t="s">
        <v>115</v>
      </c>
      <c r="C55" t="s">
        <v>117</v>
      </c>
      <c r="D55" t="s">
        <v>59</v>
      </c>
      <c r="E55" t="s">
        <v>59</v>
      </c>
    </row>
    <row r="56" spans="1:5" x14ac:dyDescent="0.25">
      <c r="A56">
        <v>30022</v>
      </c>
      <c r="B56" t="s">
        <v>118</v>
      </c>
      <c r="C56" t="s">
        <v>119</v>
      </c>
      <c r="D56" t="s">
        <v>104</v>
      </c>
      <c r="E56" t="s">
        <v>104</v>
      </c>
    </row>
    <row r="57" spans="1:5" x14ac:dyDescent="0.25">
      <c r="A57">
        <v>30025</v>
      </c>
      <c r="B57" t="s">
        <v>120</v>
      </c>
      <c r="C57" t="s">
        <v>121</v>
      </c>
      <c r="D57">
        <v>4</v>
      </c>
      <c r="E57">
        <v>4</v>
      </c>
    </row>
    <row r="58" spans="1:5" x14ac:dyDescent="0.25">
      <c r="A58">
        <v>30030</v>
      </c>
      <c r="B58" t="s">
        <v>122</v>
      </c>
      <c r="C58" t="s">
        <v>123</v>
      </c>
      <c r="D58" t="s">
        <v>7</v>
      </c>
      <c r="E58" t="s">
        <v>7</v>
      </c>
    </row>
    <row r="59" spans="1:5" x14ac:dyDescent="0.25">
      <c r="A59">
        <v>30033</v>
      </c>
      <c r="B59" t="s">
        <v>124</v>
      </c>
      <c r="C59" t="s">
        <v>125</v>
      </c>
      <c r="D59" t="s">
        <v>62</v>
      </c>
      <c r="E59" t="s">
        <v>62</v>
      </c>
    </row>
    <row r="60" spans="1:5" x14ac:dyDescent="0.25">
      <c r="A60">
        <v>30036</v>
      </c>
      <c r="B60" t="s">
        <v>126</v>
      </c>
      <c r="C60" t="s">
        <v>127</v>
      </c>
      <c r="D60">
        <v>19</v>
      </c>
      <c r="E60">
        <v>19</v>
      </c>
    </row>
    <row r="61" spans="1:5" x14ac:dyDescent="0.25">
      <c r="A61">
        <v>30037</v>
      </c>
      <c r="B61" t="s">
        <v>115</v>
      </c>
      <c r="C61" t="s">
        <v>128</v>
      </c>
      <c r="D61">
        <v>11</v>
      </c>
      <c r="E61">
        <v>11</v>
      </c>
    </row>
    <row r="62" spans="1:5" x14ac:dyDescent="0.25">
      <c r="A62">
        <v>30039</v>
      </c>
      <c r="B62" t="s">
        <v>15</v>
      </c>
      <c r="C62" t="s">
        <v>129</v>
      </c>
      <c r="D62" t="s">
        <v>7</v>
      </c>
      <c r="E62" t="s">
        <v>7</v>
      </c>
    </row>
    <row r="63" spans="1:5" x14ac:dyDescent="0.25">
      <c r="A63">
        <v>30040</v>
      </c>
      <c r="B63" t="s">
        <v>15</v>
      </c>
      <c r="C63" t="s">
        <v>130</v>
      </c>
      <c r="D63" t="s">
        <v>104</v>
      </c>
      <c r="E63" t="s">
        <v>104</v>
      </c>
    </row>
    <row r="64" spans="1:5" x14ac:dyDescent="0.25">
      <c r="A64">
        <v>30041</v>
      </c>
      <c r="B64" t="s">
        <v>131</v>
      </c>
      <c r="C64" t="s">
        <v>132</v>
      </c>
      <c r="D64">
        <v>15</v>
      </c>
      <c r="E64">
        <v>15</v>
      </c>
    </row>
    <row r="65" spans="1:5" x14ac:dyDescent="0.25">
      <c r="A65">
        <v>30042</v>
      </c>
      <c r="B65" t="s">
        <v>133</v>
      </c>
      <c r="C65" t="s">
        <v>134</v>
      </c>
      <c r="D65" t="s">
        <v>59</v>
      </c>
      <c r="E65" t="s">
        <v>59</v>
      </c>
    </row>
    <row r="66" spans="1:5" x14ac:dyDescent="0.25">
      <c r="A66">
        <v>30044</v>
      </c>
      <c r="B66" t="s">
        <v>135</v>
      </c>
      <c r="C66" t="s">
        <v>136</v>
      </c>
      <c r="D66" t="s">
        <v>42</v>
      </c>
      <c r="E66" t="s">
        <v>42</v>
      </c>
    </row>
    <row r="67" spans="1:5" x14ac:dyDescent="0.25">
      <c r="A67">
        <v>30047</v>
      </c>
      <c r="B67" t="s">
        <v>137</v>
      </c>
      <c r="C67" t="s">
        <v>138</v>
      </c>
      <c r="D67" t="s">
        <v>7</v>
      </c>
      <c r="E67" t="s">
        <v>7</v>
      </c>
    </row>
    <row r="68" spans="1:5" x14ac:dyDescent="0.25">
      <c r="A68">
        <v>30068</v>
      </c>
      <c r="B68" t="s">
        <v>15</v>
      </c>
      <c r="C68" t="s">
        <v>139</v>
      </c>
      <c r="D68">
        <v>2</v>
      </c>
      <c r="E68">
        <v>2</v>
      </c>
    </row>
    <row r="69" spans="1:5" x14ac:dyDescent="0.25">
      <c r="A69">
        <v>30084</v>
      </c>
      <c r="B69" t="s">
        <v>140</v>
      </c>
      <c r="C69" t="s">
        <v>141</v>
      </c>
      <c r="D69">
        <v>7</v>
      </c>
      <c r="E69">
        <v>7</v>
      </c>
    </row>
    <row r="70" spans="1:5" x14ac:dyDescent="0.25">
      <c r="A70">
        <v>30086</v>
      </c>
      <c r="B70" t="s">
        <v>142</v>
      </c>
      <c r="C70" t="s">
        <v>143</v>
      </c>
      <c r="D70" t="s">
        <v>29</v>
      </c>
      <c r="E70" t="s">
        <v>29</v>
      </c>
    </row>
    <row r="71" spans="1:5" x14ac:dyDescent="0.25">
      <c r="A71">
        <v>30119</v>
      </c>
      <c r="B71" t="s">
        <v>144</v>
      </c>
      <c r="C71" t="s">
        <v>145</v>
      </c>
      <c r="D71" t="s">
        <v>73</v>
      </c>
      <c r="E71" t="s">
        <v>73</v>
      </c>
    </row>
    <row r="72" spans="1:5" x14ac:dyDescent="0.25">
      <c r="A72">
        <v>30122</v>
      </c>
      <c r="B72" t="s">
        <v>146</v>
      </c>
      <c r="C72" t="s">
        <v>147</v>
      </c>
      <c r="D72" t="s">
        <v>7</v>
      </c>
      <c r="E72" t="s">
        <v>7</v>
      </c>
    </row>
    <row r="73" spans="1:5" x14ac:dyDescent="0.25">
      <c r="A73">
        <v>30190</v>
      </c>
      <c r="B73" t="s">
        <v>148</v>
      </c>
      <c r="C73" t="s">
        <v>149</v>
      </c>
      <c r="D73" t="s">
        <v>7</v>
      </c>
      <c r="E73" t="s">
        <v>8</v>
      </c>
    </row>
    <row r="74" spans="1:5" x14ac:dyDescent="0.25">
      <c r="A74">
        <v>30215</v>
      </c>
      <c r="B74" t="s">
        <v>150</v>
      </c>
      <c r="C74" t="s">
        <v>151</v>
      </c>
      <c r="D74" t="s">
        <v>59</v>
      </c>
      <c r="E74" t="s">
        <v>59</v>
      </c>
    </row>
    <row r="75" spans="1:5" x14ac:dyDescent="0.25">
      <c r="A75">
        <v>30296</v>
      </c>
      <c r="B75" t="s">
        <v>152</v>
      </c>
      <c r="C75" t="s">
        <v>153</v>
      </c>
      <c r="D75" t="s">
        <v>32</v>
      </c>
      <c r="E75" t="s">
        <v>32</v>
      </c>
    </row>
    <row r="76" spans="1:5" x14ac:dyDescent="0.25">
      <c r="A76">
        <v>30330</v>
      </c>
      <c r="B76" t="s">
        <v>106</v>
      </c>
      <c r="C76" t="s">
        <v>154</v>
      </c>
      <c r="D76" t="s">
        <v>59</v>
      </c>
      <c r="E76" t="s">
        <v>59</v>
      </c>
    </row>
    <row r="77" spans="1:5" x14ac:dyDescent="0.25">
      <c r="A77">
        <v>30341</v>
      </c>
      <c r="B77" t="s">
        <v>155</v>
      </c>
      <c r="C77" t="s">
        <v>156</v>
      </c>
      <c r="D77" t="s">
        <v>7</v>
      </c>
      <c r="E77" t="s">
        <v>8</v>
      </c>
    </row>
    <row r="78" spans="1:5" x14ac:dyDescent="0.25">
      <c r="A78">
        <v>30361</v>
      </c>
      <c r="B78" t="s">
        <v>157</v>
      </c>
      <c r="C78" t="s">
        <v>158</v>
      </c>
      <c r="D78">
        <v>13</v>
      </c>
      <c r="E78">
        <v>13</v>
      </c>
    </row>
    <row r="79" spans="1:5" x14ac:dyDescent="0.25">
      <c r="A79">
        <v>30391</v>
      </c>
      <c r="B79" t="s">
        <v>159</v>
      </c>
      <c r="C79" t="s">
        <v>160</v>
      </c>
      <c r="D79" t="s">
        <v>27</v>
      </c>
      <c r="E79" t="s">
        <v>27</v>
      </c>
    </row>
    <row r="80" spans="1:5" x14ac:dyDescent="0.25">
      <c r="A80">
        <v>30404</v>
      </c>
      <c r="B80" t="s">
        <v>161</v>
      </c>
      <c r="C80" t="s">
        <v>162</v>
      </c>
      <c r="D80" t="s">
        <v>7</v>
      </c>
      <c r="E80" t="s">
        <v>8</v>
      </c>
    </row>
    <row r="81" spans="1:5" x14ac:dyDescent="0.25">
      <c r="A81">
        <v>30406</v>
      </c>
      <c r="B81" t="s">
        <v>163</v>
      </c>
      <c r="C81" t="s">
        <v>164</v>
      </c>
      <c r="D81" t="s">
        <v>7</v>
      </c>
      <c r="E81" t="s">
        <v>8</v>
      </c>
    </row>
    <row r="82" spans="1:5" x14ac:dyDescent="0.25">
      <c r="A82">
        <v>30407</v>
      </c>
      <c r="B82" t="s">
        <v>165</v>
      </c>
      <c r="C82" t="s">
        <v>166</v>
      </c>
      <c r="D82">
        <v>4</v>
      </c>
      <c r="E82">
        <v>4</v>
      </c>
    </row>
    <row r="83" spans="1:5" x14ac:dyDescent="0.25">
      <c r="A83">
        <v>30438</v>
      </c>
      <c r="B83" t="s">
        <v>167</v>
      </c>
      <c r="C83" t="s">
        <v>168</v>
      </c>
      <c r="D83" t="s">
        <v>27</v>
      </c>
      <c r="E83" t="s">
        <v>27</v>
      </c>
    </row>
    <row r="84" spans="1:5" x14ac:dyDescent="0.25">
      <c r="A84">
        <v>30446</v>
      </c>
      <c r="B84" t="s">
        <v>100</v>
      </c>
      <c r="C84" t="s">
        <v>169</v>
      </c>
      <c r="D84">
        <v>6</v>
      </c>
      <c r="E84">
        <v>6</v>
      </c>
    </row>
    <row r="85" spans="1:5" x14ac:dyDescent="0.25">
      <c r="A85">
        <v>30513</v>
      </c>
      <c r="B85" t="s">
        <v>170</v>
      </c>
      <c r="C85" t="s">
        <v>171</v>
      </c>
      <c r="D85" t="s">
        <v>90</v>
      </c>
      <c r="E85" t="s">
        <v>90</v>
      </c>
    </row>
    <row r="86" spans="1:5" x14ac:dyDescent="0.25">
      <c r="A86">
        <v>30514</v>
      </c>
      <c r="B86" t="s">
        <v>172</v>
      </c>
      <c r="C86" t="s">
        <v>173</v>
      </c>
      <c r="D86">
        <v>2</v>
      </c>
      <c r="E86">
        <v>2</v>
      </c>
    </row>
    <row r="87" spans="1:5" x14ac:dyDescent="0.25">
      <c r="A87">
        <v>30516</v>
      </c>
      <c r="B87" t="s">
        <v>174</v>
      </c>
      <c r="C87" t="s">
        <v>175</v>
      </c>
      <c r="D87" t="s">
        <v>37</v>
      </c>
      <c r="E87" t="s">
        <v>37</v>
      </c>
    </row>
    <row r="88" spans="1:5" x14ac:dyDescent="0.25">
      <c r="A88">
        <v>30517</v>
      </c>
      <c r="B88" t="s">
        <v>176</v>
      </c>
      <c r="C88" t="s">
        <v>177</v>
      </c>
      <c r="D88">
        <v>7</v>
      </c>
      <c r="E88">
        <v>7</v>
      </c>
    </row>
    <row r="89" spans="1:5" x14ac:dyDescent="0.25">
      <c r="A89">
        <v>30523</v>
      </c>
      <c r="B89" t="s">
        <v>124</v>
      </c>
      <c r="C89" t="s">
        <v>178</v>
      </c>
      <c r="D89">
        <v>35</v>
      </c>
      <c r="E89">
        <v>35</v>
      </c>
    </row>
    <row r="90" spans="1:5" x14ac:dyDescent="0.25">
      <c r="A90">
        <v>30526</v>
      </c>
      <c r="B90" t="s">
        <v>179</v>
      </c>
      <c r="C90" t="s">
        <v>180</v>
      </c>
      <c r="D90" t="s">
        <v>90</v>
      </c>
      <c r="E90" t="s">
        <v>90</v>
      </c>
    </row>
    <row r="91" spans="1:5" x14ac:dyDescent="0.25">
      <c r="A91">
        <v>30529</v>
      </c>
      <c r="B91" t="s">
        <v>181</v>
      </c>
      <c r="C91" t="s">
        <v>182</v>
      </c>
      <c r="D91">
        <v>34</v>
      </c>
      <c r="E91">
        <v>34</v>
      </c>
    </row>
    <row r="92" spans="1:5" x14ac:dyDescent="0.25">
      <c r="A92">
        <v>30534</v>
      </c>
      <c r="B92" t="s">
        <v>183</v>
      </c>
      <c r="C92" t="s">
        <v>175</v>
      </c>
      <c r="D92">
        <v>35</v>
      </c>
      <c r="E92">
        <v>35</v>
      </c>
    </row>
    <row r="93" spans="1:5" x14ac:dyDescent="0.25">
      <c r="A93">
        <v>30537</v>
      </c>
      <c r="B93" t="s">
        <v>74</v>
      </c>
      <c r="C93" t="s">
        <v>184</v>
      </c>
      <c r="D93" t="s">
        <v>7</v>
      </c>
      <c r="E93" t="s">
        <v>7</v>
      </c>
    </row>
    <row r="94" spans="1:5" x14ac:dyDescent="0.25">
      <c r="A94">
        <v>30544</v>
      </c>
      <c r="B94" t="s">
        <v>185</v>
      </c>
      <c r="C94" t="s">
        <v>186</v>
      </c>
      <c r="D94" t="s">
        <v>90</v>
      </c>
      <c r="E94" t="s">
        <v>90</v>
      </c>
    </row>
    <row r="95" spans="1:5" x14ac:dyDescent="0.25">
      <c r="A95">
        <v>30546</v>
      </c>
      <c r="B95" t="s">
        <v>187</v>
      </c>
      <c r="C95" t="s">
        <v>188</v>
      </c>
      <c r="D95">
        <v>22</v>
      </c>
      <c r="E95">
        <v>22</v>
      </c>
    </row>
    <row r="96" spans="1:5" x14ac:dyDescent="0.25">
      <c r="A96">
        <v>30548</v>
      </c>
      <c r="B96" t="s">
        <v>189</v>
      </c>
      <c r="C96" t="s">
        <v>190</v>
      </c>
      <c r="D96">
        <v>10</v>
      </c>
      <c r="E96">
        <v>10</v>
      </c>
    </row>
    <row r="97" spans="1:5" x14ac:dyDescent="0.25">
      <c r="A97">
        <v>30549</v>
      </c>
      <c r="B97" t="s">
        <v>191</v>
      </c>
      <c r="C97" t="s">
        <v>192</v>
      </c>
      <c r="D97">
        <v>6</v>
      </c>
      <c r="E97">
        <v>6</v>
      </c>
    </row>
    <row r="98" spans="1:5" x14ac:dyDescent="0.25">
      <c r="A98">
        <v>30550</v>
      </c>
      <c r="B98" t="s">
        <v>193</v>
      </c>
      <c r="C98" t="s">
        <v>194</v>
      </c>
      <c r="D98">
        <v>2</v>
      </c>
      <c r="E98">
        <v>2</v>
      </c>
    </row>
    <row r="99" spans="1:5" x14ac:dyDescent="0.25">
      <c r="A99">
        <v>30551</v>
      </c>
      <c r="B99" t="s">
        <v>195</v>
      </c>
      <c r="C99" t="s">
        <v>196</v>
      </c>
      <c r="D99">
        <v>16</v>
      </c>
      <c r="E99">
        <v>16</v>
      </c>
    </row>
    <row r="100" spans="1:5" x14ac:dyDescent="0.25">
      <c r="A100">
        <v>30552</v>
      </c>
      <c r="B100" t="s">
        <v>197</v>
      </c>
      <c r="C100" t="s">
        <v>198</v>
      </c>
      <c r="D100">
        <v>2</v>
      </c>
      <c r="E100">
        <v>2</v>
      </c>
    </row>
    <row r="101" spans="1:5" x14ac:dyDescent="0.25">
      <c r="A101">
        <v>30559</v>
      </c>
      <c r="B101" t="s">
        <v>199</v>
      </c>
      <c r="C101" t="s">
        <v>200</v>
      </c>
      <c r="D101" t="s">
        <v>7</v>
      </c>
      <c r="E101" t="s">
        <v>8</v>
      </c>
    </row>
    <row r="102" spans="1:5" x14ac:dyDescent="0.25">
      <c r="A102">
        <v>30560</v>
      </c>
      <c r="B102" t="s">
        <v>57</v>
      </c>
      <c r="C102" t="s">
        <v>201</v>
      </c>
      <c r="D102" t="s">
        <v>7</v>
      </c>
      <c r="E102" t="s">
        <v>8</v>
      </c>
    </row>
    <row r="103" spans="1:5" x14ac:dyDescent="0.25">
      <c r="A103">
        <v>30561</v>
      </c>
      <c r="B103" t="s">
        <v>60</v>
      </c>
      <c r="C103" t="s">
        <v>202</v>
      </c>
      <c r="D103" t="s">
        <v>37</v>
      </c>
      <c r="E103" t="s">
        <v>37</v>
      </c>
    </row>
    <row r="104" spans="1:5" x14ac:dyDescent="0.25">
      <c r="A104">
        <v>30562</v>
      </c>
      <c r="B104" t="s">
        <v>203</v>
      </c>
      <c r="C104" t="s">
        <v>204</v>
      </c>
      <c r="D104" t="s">
        <v>7</v>
      </c>
      <c r="E104" t="s">
        <v>8</v>
      </c>
    </row>
    <row r="105" spans="1:5" x14ac:dyDescent="0.25">
      <c r="A105">
        <v>30568</v>
      </c>
      <c r="B105" t="s">
        <v>205</v>
      </c>
      <c r="C105" t="s">
        <v>206</v>
      </c>
      <c r="D105" t="s">
        <v>73</v>
      </c>
      <c r="E105" t="s">
        <v>73</v>
      </c>
    </row>
    <row r="106" spans="1:5" x14ac:dyDescent="0.25">
      <c r="A106">
        <v>30601</v>
      </c>
      <c r="B106" t="s">
        <v>207</v>
      </c>
      <c r="C106" t="s">
        <v>208</v>
      </c>
      <c r="D106">
        <v>17</v>
      </c>
      <c r="E106">
        <v>17</v>
      </c>
    </row>
    <row r="107" spans="1:5" x14ac:dyDescent="0.25">
      <c r="A107">
        <v>30686</v>
      </c>
      <c r="B107" t="s">
        <v>165</v>
      </c>
      <c r="C107" t="s">
        <v>209</v>
      </c>
      <c r="D107" t="s">
        <v>62</v>
      </c>
      <c r="E107" t="s">
        <v>62</v>
      </c>
    </row>
    <row r="108" spans="1:5" x14ac:dyDescent="0.25">
      <c r="A108">
        <v>30701</v>
      </c>
      <c r="B108" t="s">
        <v>210</v>
      </c>
      <c r="C108" t="s">
        <v>211</v>
      </c>
      <c r="D108" t="s">
        <v>62</v>
      </c>
      <c r="E108" t="s">
        <v>62</v>
      </c>
    </row>
    <row r="109" spans="1:5" x14ac:dyDescent="0.25">
      <c r="A109">
        <v>30710</v>
      </c>
      <c r="B109" t="s">
        <v>205</v>
      </c>
      <c r="C109" t="s">
        <v>119</v>
      </c>
      <c r="D109">
        <v>19</v>
      </c>
      <c r="E109">
        <v>19</v>
      </c>
    </row>
    <row r="110" spans="1:5" x14ac:dyDescent="0.25">
      <c r="A110">
        <v>30714</v>
      </c>
      <c r="B110" t="s">
        <v>86</v>
      </c>
      <c r="C110" t="s">
        <v>212</v>
      </c>
      <c r="D110" t="s">
        <v>62</v>
      </c>
      <c r="E110" t="s">
        <v>62</v>
      </c>
    </row>
    <row r="111" spans="1:5" x14ac:dyDescent="0.25">
      <c r="A111">
        <v>30728</v>
      </c>
      <c r="B111" t="s">
        <v>179</v>
      </c>
      <c r="C111" t="s">
        <v>213</v>
      </c>
      <c r="D111">
        <v>6</v>
      </c>
      <c r="E111">
        <v>6</v>
      </c>
    </row>
    <row r="112" spans="1:5" x14ac:dyDescent="0.25">
      <c r="A112">
        <v>30766</v>
      </c>
      <c r="B112" t="s">
        <v>57</v>
      </c>
      <c r="C112" t="s">
        <v>214</v>
      </c>
      <c r="D112" t="s">
        <v>114</v>
      </c>
      <c r="E112" t="s">
        <v>114</v>
      </c>
    </row>
    <row r="113" spans="1:5" x14ac:dyDescent="0.25">
      <c r="A113">
        <v>30779</v>
      </c>
      <c r="B113" t="s">
        <v>167</v>
      </c>
      <c r="C113" t="s">
        <v>215</v>
      </c>
      <c r="D113" t="s">
        <v>62</v>
      </c>
      <c r="E113" t="s">
        <v>62</v>
      </c>
    </row>
    <row r="114" spans="1:5" x14ac:dyDescent="0.25">
      <c r="A114">
        <v>30797</v>
      </c>
      <c r="B114" t="s">
        <v>216</v>
      </c>
      <c r="C114" t="s">
        <v>217</v>
      </c>
      <c r="D114" t="s">
        <v>7</v>
      </c>
      <c r="E114" t="s">
        <v>7</v>
      </c>
    </row>
    <row r="115" spans="1:5" x14ac:dyDescent="0.25">
      <c r="A115">
        <v>30802</v>
      </c>
      <c r="B115" t="s">
        <v>218</v>
      </c>
      <c r="C115" t="s">
        <v>219</v>
      </c>
      <c r="D115" t="s">
        <v>114</v>
      </c>
      <c r="E115" t="s">
        <v>114</v>
      </c>
    </row>
    <row r="116" spans="1:5" x14ac:dyDescent="0.25">
      <c r="A116">
        <v>30823</v>
      </c>
      <c r="B116" t="s">
        <v>220</v>
      </c>
      <c r="C116" t="s">
        <v>221</v>
      </c>
      <c r="D116" t="s">
        <v>90</v>
      </c>
      <c r="E116" t="s">
        <v>90</v>
      </c>
    </row>
    <row r="117" spans="1:5" x14ac:dyDescent="0.25">
      <c r="A117">
        <v>30824</v>
      </c>
      <c r="B117" t="s">
        <v>33</v>
      </c>
      <c r="C117" t="s">
        <v>222</v>
      </c>
      <c r="D117" t="s">
        <v>32</v>
      </c>
      <c r="E117" t="s">
        <v>32</v>
      </c>
    </row>
    <row r="118" spans="1:5" x14ac:dyDescent="0.25">
      <c r="A118">
        <v>30838</v>
      </c>
      <c r="B118" t="s">
        <v>223</v>
      </c>
      <c r="C118" t="s">
        <v>224</v>
      </c>
      <c r="D118" t="s">
        <v>59</v>
      </c>
      <c r="E118" t="s">
        <v>59</v>
      </c>
    </row>
    <row r="119" spans="1:5" x14ac:dyDescent="0.25">
      <c r="A119">
        <v>30855</v>
      </c>
      <c r="B119" t="s">
        <v>225</v>
      </c>
      <c r="C119" t="s">
        <v>226</v>
      </c>
      <c r="D119" t="s">
        <v>62</v>
      </c>
      <c r="E119" t="s">
        <v>62</v>
      </c>
    </row>
    <row r="120" spans="1:5" x14ac:dyDescent="0.25">
      <c r="A120">
        <v>30870</v>
      </c>
      <c r="B120" t="s">
        <v>227</v>
      </c>
      <c r="C120" t="s">
        <v>228</v>
      </c>
      <c r="D120" t="s">
        <v>90</v>
      </c>
      <c r="E120" t="s">
        <v>90</v>
      </c>
    </row>
    <row r="121" spans="1:5" x14ac:dyDescent="0.25">
      <c r="A121">
        <v>30871</v>
      </c>
      <c r="B121" t="s">
        <v>229</v>
      </c>
      <c r="C121" t="s">
        <v>230</v>
      </c>
      <c r="D121" t="s">
        <v>62</v>
      </c>
      <c r="E121" t="s">
        <v>62</v>
      </c>
    </row>
    <row r="122" spans="1:5" x14ac:dyDescent="0.25">
      <c r="A122">
        <v>30886</v>
      </c>
      <c r="B122" t="s">
        <v>167</v>
      </c>
      <c r="C122" t="s">
        <v>231</v>
      </c>
      <c r="D122">
        <v>34</v>
      </c>
      <c r="E122">
        <v>34</v>
      </c>
    </row>
    <row r="123" spans="1:5" x14ac:dyDescent="0.25">
      <c r="A123">
        <v>30893</v>
      </c>
      <c r="B123" t="s">
        <v>232</v>
      </c>
      <c r="C123" t="s">
        <v>233</v>
      </c>
      <c r="D123" t="s">
        <v>32</v>
      </c>
      <c r="E123" t="s">
        <v>32</v>
      </c>
    </row>
    <row r="124" spans="1:5" x14ac:dyDescent="0.25">
      <c r="A124">
        <v>30923</v>
      </c>
      <c r="B124" t="s">
        <v>46</v>
      </c>
      <c r="C124" t="s">
        <v>234</v>
      </c>
      <c r="D124" t="s">
        <v>62</v>
      </c>
      <c r="E124" t="s">
        <v>62</v>
      </c>
    </row>
    <row r="125" spans="1:5" x14ac:dyDescent="0.25">
      <c r="A125">
        <v>30928</v>
      </c>
      <c r="B125" t="s">
        <v>235</v>
      </c>
      <c r="C125" t="s">
        <v>236</v>
      </c>
      <c r="D125">
        <v>19</v>
      </c>
      <c r="E125">
        <v>19</v>
      </c>
    </row>
    <row r="126" spans="1:5" x14ac:dyDescent="0.25">
      <c r="A126">
        <v>30930</v>
      </c>
      <c r="B126" t="s">
        <v>237</v>
      </c>
      <c r="C126" t="s">
        <v>238</v>
      </c>
      <c r="D126">
        <v>35</v>
      </c>
      <c r="E126">
        <v>35</v>
      </c>
    </row>
    <row r="127" spans="1:5" x14ac:dyDescent="0.25">
      <c r="A127">
        <v>30938</v>
      </c>
      <c r="B127" t="s">
        <v>239</v>
      </c>
      <c r="C127" t="s">
        <v>240</v>
      </c>
      <c r="D127" t="s">
        <v>32</v>
      </c>
      <c r="E127" t="s">
        <v>32</v>
      </c>
    </row>
    <row r="128" spans="1:5" x14ac:dyDescent="0.25">
      <c r="A128">
        <v>30939</v>
      </c>
      <c r="B128" t="s">
        <v>241</v>
      </c>
      <c r="C128" t="s">
        <v>242</v>
      </c>
      <c r="D128" t="s">
        <v>62</v>
      </c>
      <c r="E128" t="s">
        <v>62</v>
      </c>
    </row>
    <row r="129" spans="1:5" x14ac:dyDescent="0.25">
      <c r="A129">
        <v>30942</v>
      </c>
      <c r="B129" t="s">
        <v>210</v>
      </c>
      <c r="C129" t="s">
        <v>243</v>
      </c>
      <c r="D129" t="s">
        <v>90</v>
      </c>
      <c r="E129" t="s">
        <v>90</v>
      </c>
    </row>
    <row r="130" spans="1:5" x14ac:dyDescent="0.25">
      <c r="A130">
        <v>30948</v>
      </c>
      <c r="B130" t="s">
        <v>244</v>
      </c>
      <c r="C130" t="s">
        <v>245</v>
      </c>
      <c r="D130" t="s">
        <v>246</v>
      </c>
      <c r="E130" t="s">
        <v>246</v>
      </c>
    </row>
    <row r="131" spans="1:5" x14ac:dyDescent="0.25">
      <c r="A131">
        <v>30950</v>
      </c>
      <c r="B131" t="s">
        <v>247</v>
      </c>
      <c r="C131" t="s">
        <v>248</v>
      </c>
      <c r="D131" t="s">
        <v>73</v>
      </c>
      <c r="E131" t="s">
        <v>73</v>
      </c>
    </row>
    <row r="132" spans="1:5" x14ac:dyDescent="0.25">
      <c r="A132">
        <v>30954</v>
      </c>
      <c r="B132" t="s">
        <v>15</v>
      </c>
      <c r="C132" t="s">
        <v>249</v>
      </c>
      <c r="D132" t="s">
        <v>62</v>
      </c>
      <c r="E132" t="s">
        <v>62</v>
      </c>
    </row>
    <row r="133" spans="1:5" x14ac:dyDescent="0.25">
      <c r="A133">
        <v>30959</v>
      </c>
      <c r="B133" t="s">
        <v>250</v>
      </c>
      <c r="C133" t="s">
        <v>251</v>
      </c>
      <c r="D133">
        <v>2</v>
      </c>
      <c r="E133">
        <v>2</v>
      </c>
    </row>
    <row r="134" spans="1:5" x14ac:dyDescent="0.25">
      <c r="A134">
        <v>30964</v>
      </c>
      <c r="B134" t="s">
        <v>252</v>
      </c>
      <c r="C134" t="s">
        <v>147</v>
      </c>
      <c r="D134" t="s">
        <v>253</v>
      </c>
      <c r="E134" t="s">
        <v>253</v>
      </c>
    </row>
    <row r="135" spans="1:5" x14ac:dyDescent="0.25">
      <c r="A135">
        <v>30967</v>
      </c>
      <c r="B135" t="s">
        <v>254</v>
      </c>
      <c r="C135" t="s">
        <v>255</v>
      </c>
      <c r="D135" t="s">
        <v>29</v>
      </c>
      <c r="E135" t="s">
        <v>29</v>
      </c>
    </row>
    <row r="136" spans="1:5" x14ac:dyDescent="0.25">
      <c r="A136">
        <v>30970</v>
      </c>
      <c r="B136" t="s">
        <v>256</v>
      </c>
      <c r="C136" t="s">
        <v>257</v>
      </c>
      <c r="D136" t="s">
        <v>62</v>
      </c>
      <c r="E136" t="s">
        <v>62</v>
      </c>
    </row>
    <row r="137" spans="1:5" x14ac:dyDescent="0.25">
      <c r="A137">
        <v>30973</v>
      </c>
      <c r="B137" t="s">
        <v>258</v>
      </c>
      <c r="C137" t="s">
        <v>259</v>
      </c>
      <c r="D137" t="s">
        <v>104</v>
      </c>
      <c r="E137" t="s">
        <v>104</v>
      </c>
    </row>
    <row r="138" spans="1:5" x14ac:dyDescent="0.25">
      <c r="A138">
        <v>30974</v>
      </c>
      <c r="B138" t="s">
        <v>23</v>
      </c>
      <c r="C138" t="s">
        <v>49</v>
      </c>
      <c r="D138" t="s">
        <v>37</v>
      </c>
      <c r="E138" t="s">
        <v>37</v>
      </c>
    </row>
    <row r="139" spans="1:5" x14ac:dyDescent="0.25">
      <c r="A139">
        <v>30980</v>
      </c>
      <c r="B139" t="s">
        <v>260</v>
      </c>
      <c r="C139" t="s">
        <v>261</v>
      </c>
      <c r="D139">
        <v>19</v>
      </c>
      <c r="E139">
        <v>19</v>
      </c>
    </row>
    <row r="140" spans="1:5" x14ac:dyDescent="0.25">
      <c r="A140">
        <v>30997</v>
      </c>
      <c r="B140" t="s">
        <v>262</v>
      </c>
      <c r="C140" t="s">
        <v>263</v>
      </c>
      <c r="D140" t="s">
        <v>62</v>
      </c>
      <c r="E140" t="s">
        <v>62</v>
      </c>
    </row>
    <row r="141" spans="1:5" x14ac:dyDescent="0.25">
      <c r="A141">
        <v>30998</v>
      </c>
      <c r="B141" t="s">
        <v>264</v>
      </c>
      <c r="C141" t="s">
        <v>265</v>
      </c>
      <c r="D141" t="s">
        <v>32</v>
      </c>
      <c r="E141" t="s">
        <v>32</v>
      </c>
    </row>
    <row r="142" spans="1:5" x14ac:dyDescent="0.25">
      <c r="A142">
        <v>31007</v>
      </c>
      <c r="B142" t="s">
        <v>65</v>
      </c>
      <c r="C142" t="s">
        <v>266</v>
      </c>
      <c r="D142" t="s">
        <v>114</v>
      </c>
      <c r="E142" t="s">
        <v>114</v>
      </c>
    </row>
    <row r="143" spans="1:5" x14ac:dyDescent="0.25">
      <c r="A143">
        <v>31011</v>
      </c>
      <c r="B143" t="s">
        <v>267</v>
      </c>
      <c r="C143" t="s">
        <v>268</v>
      </c>
      <c r="D143">
        <v>11</v>
      </c>
      <c r="E143">
        <v>11</v>
      </c>
    </row>
    <row r="144" spans="1:5" x14ac:dyDescent="0.25">
      <c r="A144">
        <v>31013</v>
      </c>
      <c r="B144" t="s">
        <v>267</v>
      </c>
      <c r="C144" t="s">
        <v>269</v>
      </c>
      <c r="D144" t="s">
        <v>62</v>
      </c>
      <c r="E144" t="s">
        <v>62</v>
      </c>
    </row>
    <row r="145" spans="1:5" x14ac:dyDescent="0.25">
      <c r="A145">
        <v>31015</v>
      </c>
      <c r="B145" t="s">
        <v>48</v>
      </c>
      <c r="C145" t="s">
        <v>270</v>
      </c>
      <c r="D145" t="s">
        <v>62</v>
      </c>
      <c r="E145" t="s">
        <v>62</v>
      </c>
    </row>
    <row r="146" spans="1:5" x14ac:dyDescent="0.25">
      <c r="A146">
        <v>31017</v>
      </c>
      <c r="B146" t="s">
        <v>271</v>
      </c>
      <c r="C146" t="s">
        <v>272</v>
      </c>
      <c r="D146">
        <v>2</v>
      </c>
      <c r="E146">
        <v>2</v>
      </c>
    </row>
    <row r="147" spans="1:5" x14ac:dyDescent="0.25">
      <c r="A147">
        <v>31025</v>
      </c>
      <c r="B147" t="s">
        <v>241</v>
      </c>
      <c r="C147" t="s">
        <v>273</v>
      </c>
      <c r="D147" t="s">
        <v>62</v>
      </c>
      <c r="E147" t="s">
        <v>62</v>
      </c>
    </row>
    <row r="148" spans="1:5" x14ac:dyDescent="0.25">
      <c r="A148">
        <v>31028</v>
      </c>
      <c r="B148" t="s">
        <v>274</v>
      </c>
      <c r="C148" t="s">
        <v>153</v>
      </c>
      <c r="D148">
        <v>4</v>
      </c>
      <c r="E148">
        <v>4</v>
      </c>
    </row>
    <row r="149" spans="1:5" x14ac:dyDescent="0.25">
      <c r="A149">
        <v>31030</v>
      </c>
      <c r="B149" t="s">
        <v>275</v>
      </c>
      <c r="C149" t="s">
        <v>276</v>
      </c>
      <c r="D149" t="s">
        <v>32</v>
      </c>
      <c r="E149" t="s">
        <v>32</v>
      </c>
    </row>
    <row r="150" spans="1:5" x14ac:dyDescent="0.25">
      <c r="A150">
        <v>31033</v>
      </c>
      <c r="B150" t="s">
        <v>277</v>
      </c>
      <c r="C150" t="s">
        <v>278</v>
      </c>
      <c r="D150" t="s">
        <v>32</v>
      </c>
      <c r="E150" t="s">
        <v>32</v>
      </c>
    </row>
    <row r="151" spans="1:5" x14ac:dyDescent="0.25">
      <c r="A151">
        <v>31035</v>
      </c>
      <c r="B151" t="s">
        <v>165</v>
      </c>
      <c r="C151" t="s">
        <v>279</v>
      </c>
      <c r="D151">
        <v>7</v>
      </c>
      <c r="E151">
        <v>7</v>
      </c>
    </row>
    <row r="152" spans="1:5" x14ac:dyDescent="0.25">
      <c r="A152">
        <v>31038</v>
      </c>
      <c r="B152" t="s">
        <v>280</v>
      </c>
      <c r="C152" t="s">
        <v>281</v>
      </c>
      <c r="D152" t="s">
        <v>246</v>
      </c>
      <c r="E152" t="s">
        <v>246</v>
      </c>
    </row>
    <row r="153" spans="1:5" x14ac:dyDescent="0.25">
      <c r="A153">
        <v>31042</v>
      </c>
      <c r="B153" t="s">
        <v>157</v>
      </c>
      <c r="C153" t="s">
        <v>282</v>
      </c>
      <c r="D153" t="s">
        <v>59</v>
      </c>
      <c r="E153" t="s">
        <v>59</v>
      </c>
    </row>
    <row r="154" spans="1:5" x14ac:dyDescent="0.25">
      <c r="A154">
        <v>31044</v>
      </c>
      <c r="B154" t="s">
        <v>210</v>
      </c>
      <c r="C154" t="s">
        <v>283</v>
      </c>
      <c r="D154" t="s">
        <v>32</v>
      </c>
      <c r="E154" t="s">
        <v>32</v>
      </c>
    </row>
    <row r="155" spans="1:5" x14ac:dyDescent="0.25">
      <c r="A155">
        <v>31045</v>
      </c>
      <c r="B155" t="s">
        <v>210</v>
      </c>
      <c r="C155" t="s">
        <v>284</v>
      </c>
      <c r="D155" t="s">
        <v>73</v>
      </c>
      <c r="E155" t="s">
        <v>73</v>
      </c>
    </row>
    <row r="156" spans="1:5" x14ac:dyDescent="0.25">
      <c r="A156">
        <v>31049</v>
      </c>
      <c r="B156" t="s">
        <v>285</v>
      </c>
      <c r="C156" t="s">
        <v>175</v>
      </c>
      <c r="D156">
        <v>2</v>
      </c>
      <c r="E156">
        <v>2</v>
      </c>
    </row>
    <row r="157" spans="1:5" x14ac:dyDescent="0.25">
      <c r="A157">
        <v>31051</v>
      </c>
      <c r="B157" t="s">
        <v>286</v>
      </c>
      <c r="C157" t="s">
        <v>287</v>
      </c>
      <c r="D157">
        <v>2</v>
      </c>
      <c r="E157">
        <v>2</v>
      </c>
    </row>
    <row r="158" spans="1:5" x14ac:dyDescent="0.25">
      <c r="A158">
        <v>31063</v>
      </c>
      <c r="B158" t="s">
        <v>288</v>
      </c>
      <c r="C158" t="s">
        <v>6</v>
      </c>
      <c r="D158" t="s">
        <v>62</v>
      </c>
      <c r="E158" t="s">
        <v>62</v>
      </c>
    </row>
    <row r="159" spans="1:5" x14ac:dyDescent="0.25">
      <c r="A159">
        <v>31064</v>
      </c>
      <c r="B159" t="s">
        <v>289</v>
      </c>
      <c r="C159" t="s">
        <v>290</v>
      </c>
      <c r="D159" t="s">
        <v>32</v>
      </c>
      <c r="E159" t="s">
        <v>32</v>
      </c>
    </row>
    <row r="160" spans="1:5" x14ac:dyDescent="0.25">
      <c r="A160">
        <v>31065</v>
      </c>
      <c r="B160" t="s">
        <v>291</v>
      </c>
      <c r="C160" t="s">
        <v>292</v>
      </c>
      <c r="D160">
        <v>2</v>
      </c>
      <c r="E160">
        <v>2</v>
      </c>
    </row>
    <row r="161" spans="1:5" x14ac:dyDescent="0.25">
      <c r="A161">
        <v>31074</v>
      </c>
      <c r="B161" t="s">
        <v>293</v>
      </c>
      <c r="C161" t="s">
        <v>294</v>
      </c>
      <c r="D161" t="s">
        <v>37</v>
      </c>
      <c r="E161" t="s">
        <v>37</v>
      </c>
    </row>
    <row r="162" spans="1:5" x14ac:dyDescent="0.25">
      <c r="A162">
        <v>31076</v>
      </c>
      <c r="B162" t="s">
        <v>293</v>
      </c>
      <c r="C162" t="s">
        <v>295</v>
      </c>
      <c r="D162" t="s">
        <v>62</v>
      </c>
      <c r="E162" t="s">
        <v>62</v>
      </c>
    </row>
    <row r="163" spans="1:5" x14ac:dyDescent="0.25">
      <c r="A163">
        <v>31077</v>
      </c>
      <c r="B163" t="s">
        <v>296</v>
      </c>
      <c r="C163" t="s">
        <v>297</v>
      </c>
      <c r="D163" t="s">
        <v>90</v>
      </c>
      <c r="E163" t="s">
        <v>90</v>
      </c>
    </row>
    <row r="164" spans="1:5" x14ac:dyDescent="0.25">
      <c r="A164">
        <v>31081</v>
      </c>
      <c r="B164" t="s">
        <v>298</v>
      </c>
      <c r="C164" t="s">
        <v>299</v>
      </c>
      <c r="D164" t="s">
        <v>73</v>
      </c>
      <c r="E164" t="s">
        <v>73</v>
      </c>
    </row>
    <row r="165" spans="1:5" x14ac:dyDescent="0.25">
      <c r="A165">
        <v>31084</v>
      </c>
      <c r="B165" t="s">
        <v>300</v>
      </c>
      <c r="C165" t="s">
        <v>301</v>
      </c>
      <c r="D165" t="s">
        <v>62</v>
      </c>
      <c r="E165" t="s">
        <v>62</v>
      </c>
    </row>
    <row r="166" spans="1:5" x14ac:dyDescent="0.25">
      <c r="A166">
        <v>31085</v>
      </c>
      <c r="B166" t="s">
        <v>300</v>
      </c>
      <c r="C166" t="s">
        <v>302</v>
      </c>
      <c r="D166" t="s">
        <v>253</v>
      </c>
      <c r="E166" t="s">
        <v>253</v>
      </c>
    </row>
    <row r="167" spans="1:5" x14ac:dyDescent="0.25">
      <c r="A167">
        <v>31087</v>
      </c>
      <c r="B167" t="s">
        <v>303</v>
      </c>
      <c r="C167" t="s">
        <v>304</v>
      </c>
      <c r="D167">
        <v>34</v>
      </c>
      <c r="E167">
        <v>34</v>
      </c>
    </row>
    <row r="168" spans="1:5" x14ac:dyDescent="0.25">
      <c r="A168">
        <v>31088</v>
      </c>
      <c r="B168" t="s">
        <v>303</v>
      </c>
      <c r="C168" t="s">
        <v>305</v>
      </c>
      <c r="D168">
        <v>6</v>
      </c>
      <c r="E168">
        <v>6</v>
      </c>
    </row>
    <row r="169" spans="1:5" x14ac:dyDescent="0.25">
      <c r="A169">
        <v>31090</v>
      </c>
      <c r="B169" t="s">
        <v>306</v>
      </c>
      <c r="C169" t="s">
        <v>307</v>
      </c>
      <c r="D169">
        <v>17</v>
      </c>
      <c r="E169">
        <v>17</v>
      </c>
    </row>
    <row r="170" spans="1:5" x14ac:dyDescent="0.25">
      <c r="A170">
        <v>31093</v>
      </c>
      <c r="B170" t="s">
        <v>115</v>
      </c>
      <c r="C170" t="s">
        <v>308</v>
      </c>
      <c r="D170" t="s">
        <v>62</v>
      </c>
      <c r="E170" t="s">
        <v>62</v>
      </c>
    </row>
    <row r="171" spans="1:5" x14ac:dyDescent="0.25">
      <c r="A171">
        <v>31097</v>
      </c>
      <c r="B171" t="s">
        <v>309</v>
      </c>
      <c r="C171" t="s">
        <v>310</v>
      </c>
      <c r="D171" t="s">
        <v>62</v>
      </c>
      <c r="E171" t="s">
        <v>62</v>
      </c>
    </row>
    <row r="172" spans="1:5" x14ac:dyDescent="0.25">
      <c r="A172">
        <v>31099</v>
      </c>
      <c r="B172" t="s">
        <v>181</v>
      </c>
      <c r="C172" t="s">
        <v>311</v>
      </c>
      <c r="D172">
        <v>7</v>
      </c>
      <c r="E172">
        <v>7</v>
      </c>
    </row>
    <row r="173" spans="1:5" x14ac:dyDescent="0.25">
      <c r="A173">
        <v>31102</v>
      </c>
      <c r="B173" t="s">
        <v>312</v>
      </c>
      <c r="C173" t="s">
        <v>313</v>
      </c>
      <c r="D173" t="s">
        <v>62</v>
      </c>
      <c r="E173" t="s">
        <v>62</v>
      </c>
    </row>
    <row r="174" spans="1:5" x14ac:dyDescent="0.25">
      <c r="A174">
        <v>31104</v>
      </c>
      <c r="B174" t="s">
        <v>314</v>
      </c>
      <c r="C174" t="s">
        <v>315</v>
      </c>
      <c r="D174" t="s">
        <v>37</v>
      </c>
      <c r="E174" t="s">
        <v>37</v>
      </c>
    </row>
    <row r="175" spans="1:5" x14ac:dyDescent="0.25">
      <c r="A175">
        <v>31105</v>
      </c>
      <c r="B175" t="s">
        <v>316</v>
      </c>
      <c r="C175" t="s">
        <v>317</v>
      </c>
      <c r="D175">
        <v>21</v>
      </c>
      <c r="E175">
        <v>21</v>
      </c>
    </row>
    <row r="176" spans="1:5" x14ac:dyDescent="0.25">
      <c r="A176">
        <v>31107</v>
      </c>
      <c r="B176" t="s">
        <v>318</v>
      </c>
      <c r="C176" t="s">
        <v>319</v>
      </c>
      <c r="D176">
        <v>2</v>
      </c>
      <c r="E176">
        <v>2</v>
      </c>
    </row>
    <row r="177" spans="1:5" x14ac:dyDescent="0.25">
      <c r="A177">
        <v>31110</v>
      </c>
      <c r="B177" t="s">
        <v>320</v>
      </c>
      <c r="C177" t="s">
        <v>321</v>
      </c>
      <c r="D177" t="s">
        <v>62</v>
      </c>
      <c r="E177" t="s">
        <v>62</v>
      </c>
    </row>
    <row r="178" spans="1:5" x14ac:dyDescent="0.25">
      <c r="A178">
        <v>31115</v>
      </c>
      <c r="B178" t="s">
        <v>322</v>
      </c>
      <c r="C178" t="s">
        <v>323</v>
      </c>
      <c r="D178" t="s">
        <v>27</v>
      </c>
      <c r="E178" t="s">
        <v>27</v>
      </c>
    </row>
    <row r="179" spans="1:5" x14ac:dyDescent="0.25">
      <c r="A179">
        <v>31116</v>
      </c>
      <c r="B179" t="s">
        <v>324</v>
      </c>
      <c r="C179" t="s">
        <v>325</v>
      </c>
      <c r="D179">
        <v>6</v>
      </c>
      <c r="E179">
        <v>6</v>
      </c>
    </row>
    <row r="180" spans="1:5" x14ac:dyDescent="0.25">
      <c r="A180">
        <v>31124</v>
      </c>
      <c r="B180" t="s">
        <v>326</v>
      </c>
      <c r="C180" t="s">
        <v>272</v>
      </c>
      <c r="D180" t="s">
        <v>327</v>
      </c>
      <c r="E180" t="s">
        <v>327</v>
      </c>
    </row>
    <row r="181" spans="1:5" x14ac:dyDescent="0.25">
      <c r="A181">
        <v>31132</v>
      </c>
      <c r="B181" t="s">
        <v>328</v>
      </c>
      <c r="C181" t="s">
        <v>329</v>
      </c>
      <c r="D181" t="s">
        <v>37</v>
      </c>
      <c r="E181" t="s">
        <v>37</v>
      </c>
    </row>
    <row r="182" spans="1:5" x14ac:dyDescent="0.25">
      <c r="A182">
        <v>31136</v>
      </c>
      <c r="B182" t="s">
        <v>330</v>
      </c>
      <c r="C182" t="s">
        <v>331</v>
      </c>
      <c r="D182">
        <v>2</v>
      </c>
      <c r="E182">
        <v>2</v>
      </c>
    </row>
    <row r="183" spans="1:5" x14ac:dyDescent="0.25">
      <c r="A183">
        <v>31137</v>
      </c>
      <c r="B183" t="s">
        <v>332</v>
      </c>
      <c r="C183" t="s">
        <v>333</v>
      </c>
      <c r="D183">
        <v>2</v>
      </c>
      <c r="E183">
        <v>2</v>
      </c>
    </row>
    <row r="184" spans="1:5" x14ac:dyDescent="0.25">
      <c r="A184">
        <v>31138</v>
      </c>
      <c r="B184" t="s">
        <v>334</v>
      </c>
      <c r="C184" t="s">
        <v>335</v>
      </c>
      <c r="D184">
        <v>2</v>
      </c>
      <c r="E184">
        <v>2</v>
      </c>
    </row>
    <row r="185" spans="1:5" x14ac:dyDescent="0.25">
      <c r="A185">
        <v>31140</v>
      </c>
      <c r="B185" t="s">
        <v>336</v>
      </c>
      <c r="C185" t="s">
        <v>337</v>
      </c>
      <c r="D185">
        <v>32</v>
      </c>
      <c r="E185">
        <v>32</v>
      </c>
    </row>
    <row r="186" spans="1:5" x14ac:dyDescent="0.25">
      <c r="A186">
        <v>31143</v>
      </c>
      <c r="B186" t="s">
        <v>338</v>
      </c>
      <c r="C186" t="s">
        <v>339</v>
      </c>
      <c r="D186" t="s">
        <v>32</v>
      </c>
      <c r="E186" t="s">
        <v>32</v>
      </c>
    </row>
    <row r="187" spans="1:5" x14ac:dyDescent="0.25">
      <c r="A187">
        <v>31147</v>
      </c>
      <c r="B187" t="s">
        <v>340</v>
      </c>
      <c r="C187" t="s">
        <v>341</v>
      </c>
      <c r="D187" t="s">
        <v>114</v>
      </c>
      <c r="E187" t="s">
        <v>114</v>
      </c>
    </row>
    <row r="188" spans="1:5" x14ac:dyDescent="0.25">
      <c r="A188">
        <v>31150</v>
      </c>
      <c r="B188" t="s">
        <v>342</v>
      </c>
      <c r="C188" t="s">
        <v>26</v>
      </c>
      <c r="D188" t="s">
        <v>32</v>
      </c>
      <c r="E188" t="s">
        <v>32</v>
      </c>
    </row>
    <row r="189" spans="1:5" x14ac:dyDescent="0.25">
      <c r="A189">
        <v>31152</v>
      </c>
      <c r="B189" t="s">
        <v>343</v>
      </c>
      <c r="C189" t="s">
        <v>344</v>
      </c>
      <c r="D189" t="s">
        <v>62</v>
      </c>
      <c r="E189" t="s">
        <v>62</v>
      </c>
    </row>
    <row r="190" spans="1:5" x14ac:dyDescent="0.25">
      <c r="A190">
        <v>31153</v>
      </c>
      <c r="B190" t="s">
        <v>343</v>
      </c>
      <c r="C190" t="s">
        <v>345</v>
      </c>
      <c r="D190">
        <v>11</v>
      </c>
      <c r="E190">
        <v>11</v>
      </c>
    </row>
    <row r="191" spans="1:5" x14ac:dyDescent="0.25">
      <c r="A191">
        <v>31156</v>
      </c>
      <c r="B191" t="s">
        <v>21</v>
      </c>
      <c r="C191" t="s">
        <v>346</v>
      </c>
      <c r="D191" t="s">
        <v>27</v>
      </c>
      <c r="E191" t="s">
        <v>27</v>
      </c>
    </row>
    <row r="192" spans="1:5" x14ac:dyDescent="0.25">
      <c r="A192">
        <v>31161</v>
      </c>
      <c r="B192" t="s">
        <v>347</v>
      </c>
      <c r="C192" t="s">
        <v>348</v>
      </c>
      <c r="D192" t="s">
        <v>62</v>
      </c>
      <c r="E192" t="s">
        <v>62</v>
      </c>
    </row>
    <row r="193" spans="1:5" x14ac:dyDescent="0.25">
      <c r="A193">
        <v>31166</v>
      </c>
      <c r="B193" t="s">
        <v>349</v>
      </c>
      <c r="C193" t="s">
        <v>350</v>
      </c>
      <c r="D193">
        <v>11</v>
      </c>
      <c r="E193">
        <v>11</v>
      </c>
    </row>
    <row r="194" spans="1:5" x14ac:dyDescent="0.25">
      <c r="A194">
        <v>31172</v>
      </c>
      <c r="B194" t="s">
        <v>351</v>
      </c>
      <c r="C194" t="s">
        <v>352</v>
      </c>
      <c r="D194" t="s">
        <v>62</v>
      </c>
      <c r="E194" t="s">
        <v>62</v>
      </c>
    </row>
    <row r="195" spans="1:5" x14ac:dyDescent="0.25">
      <c r="A195">
        <v>31179</v>
      </c>
      <c r="B195" t="s">
        <v>353</v>
      </c>
      <c r="C195" t="s">
        <v>354</v>
      </c>
      <c r="D195" t="s">
        <v>62</v>
      </c>
      <c r="E195" t="s">
        <v>62</v>
      </c>
    </row>
    <row r="196" spans="1:5" x14ac:dyDescent="0.25">
      <c r="A196">
        <v>31183</v>
      </c>
      <c r="B196" t="s">
        <v>187</v>
      </c>
      <c r="C196" t="s">
        <v>355</v>
      </c>
      <c r="D196">
        <v>17</v>
      </c>
      <c r="E196">
        <v>17</v>
      </c>
    </row>
    <row r="197" spans="1:5" x14ac:dyDescent="0.25">
      <c r="A197">
        <v>31188</v>
      </c>
      <c r="B197" t="s">
        <v>356</v>
      </c>
      <c r="C197" t="s">
        <v>357</v>
      </c>
      <c r="D197">
        <v>7</v>
      </c>
      <c r="E197">
        <v>7</v>
      </c>
    </row>
    <row r="198" spans="1:5" x14ac:dyDescent="0.25">
      <c r="A198">
        <v>31191</v>
      </c>
      <c r="B198" t="s">
        <v>358</v>
      </c>
      <c r="C198" t="s">
        <v>359</v>
      </c>
      <c r="D198" t="s">
        <v>62</v>
      </c>
      <c r="E198" t="s">
        <v>62</v>
      </c>
    </row>
    <row r="199" spans="1:5" x14ac:dyDescent="0.25">
      <c r="A199">
        <v>31193</v>
      </c>
      <c r="B199" t="s">
        <v>360</v>
      </c>
      <c r="C199" t="s">
        <v>361</v>
      </c>
      <c r="D199">
        <v>6</v>
      </c>
      <c r="E199">
        <v>6</v>
      </c>
    </row>
    <row r="200" spans="1:5" x14ac:dyDescent="0.25">
      <c r="A200">
        <v>31203</v>
      </c>
      <c r="B200" t="s">
        <v>33</v>
      </c>
      <c r="C200" t="s">
        <v>362</v>
      </c>
      <c r="D200" t="s">
        <v>62</v>
      </c>
      <c r="E200" t="s">
        <v>62</v>
      </c>
    </row>
    <row r="201" spans="1:5" x14ac:dyDescent="0.25">
      <c r="A201">
        <v>31208</v>
      </c>
      <c r="B201" t="s">
        <v>363</v>
      </c>
      <c r="C201" t="s">
        <v>364</v>
      </c>
      <c r="D201">
        <v>13</v>
      </c>
      <c r="E201">
        <v>13</v>
      </c>
    </row>
    <row r="202" spans="1:5" x14ac:dyDescent="0.25">
      <c r="A202">
        <v>31214</v>
      </c>
      <c r="B202" t="s">
        <v>365</v>
      </c>
      <c r="C202" t="s">
        <v>366</v>
      </c>
      <c r="D202" t="s">
        <v>62</v>
      </c>
      <c r="E202" t="s">
        <v>62</v>
      </c>
    </row>
    <row r="203" spans="1:5" x14ac:dyDescent="0.25">
      <c r="A203">
        <v>31215</v>
      </c>
      <c r="B203" t="s">
        <v>367</v>
      </c>
      <c r="C203" t="s">
        <v>368</v>
      </c>
      <c r="D203">
        <v>11</v>
      </c>
      <c r="E203">
        <v>11</v>
      </c>
    </row>
    <row r="204" spans="1:5" x14ac:dyDescent="0.25">
      <c r="A204">
        <v>31219</v>
      </c>
      <c r="B204" t="s">
        <v>369</v>
      </c>
      <c r="C204" t="s">
        <v>370</v>
      </c>
      <c r="D204" t="s">
        <v>59</v>
      </c>
      <c r="E204" t="s">
        <v>59</v>
      </c>
    </row>
    <row r="205" spans="1:5" x14ac:dyDescent="0.25">
      <c r="A205">
        <v>31220</v>
      </c>
      <c r="B205" t="s">
        <v>371</v>
      </c>
      <c r="C205" t="s">
        <v>372</v>
      </c>
      <c r="D205" t="s">
        <v>246</v>
      </c>
      <c r="E205" t="s">
        <v>246</v>
      </c>
    </row>
    <row r="206" spans="1:5" x14ac:dyDescent="0.25">
      <c r="A206">
        <v>31221</v>
      </c>
      <c r="B206" t="s">
        <v>373</v>
      </c>
      <c r="C206" t="s">
        <v>295</v>
      </c>
      <c r="D206" t="s">
        <v>62</v>
      </c>
      <c r="E206" t="s">
        <v>62</v>
      </c>
    </row>
    <row r="207" spans="1:5" x14ac:dyDescent="0.25">
      <c r="A207">
        <v>31222</v>
      </c>
      <c r="B207" t="s">
        <v>374</v>
      </c>
      <c r="C207" t="s">
        <v>375</v>
      </c>
      <c r="D207">
        <v>17</v>
      </c>
      <c r="E207">
        <v>17</v>
      </c>
    </row>
    <row r="208" spans="1:5" x14ac:dyDescent="0.25">
      <c r="A208">
        <v>31223</v>
      </c>
      <c r="B208" t="s">
        <v>65</v>
      </c>
      <c r="C208" t="s">
        <v>376</v>
      </c>
      <c r="D208" t="s">
        <v>62</v>
      </c>
      <c r="E208" t="s">
        <v>62</v>
      </c>
    </row>
    <row r="209" spans="1:5" x14ac:dyDescent="0.25">
      <c r="A209">
        <v>31229</v>
      </c>
      <c r="B209" t="s">
        <v>377</v>
      </c>
      <c r="C209" t="s">
        <v>378</v>
      </c>
      <c r="D209">
        <v>7</v>
      </c>
      <c r="E209">
        <v>7</v>
      </c>
    </row>
    <row r="210" spans="1:5" x14ac:dyDescent="0.25">
      <c r="A210">
        <v>31230</v>
      </c>
      <c r="B210" t="s">
        <v>377</v>
      </c>
      <c r="C210" t="s">
        <v>379</v>
      </c>
      <c r="D210" t="s">
        <v>62</v>
      </c>
      <c r="E210" t="s">
        <v>62</v>
      </c>
    </row>
    <row r="211" spans="1:5" x14ac:dyDescent="0.25">
      <c r="A211">
        <v>31231</v>
      </c>
      <c r="B211" t="s">
        <v>380</v>
      </c>
      <c r="C211" t="s">
        <v>381</v>
      </c>
      <c r="D211">
        <v>8</v>
      </c>
      <c r="E211">
        <v>8</v>
      </c>
    </row>
    <row r="212" spans="1:5" x14ac:dyDescent="0.25">
      <c r="A212">
        <v>31234</v>
      </c>
      <c r="B212" t="s">
        <v>382</v>
      </c>
      <c r="C212" t="s">
        <v>26</v>
      </c>
      <c r="D212" t="s">
        <v>59</v>
      </c>
      <c r="E212" t="s">
        <v>59</v>
      </c>
    </row>
    <row r="213" spans="1:5" x14ac:dyDescent="0.25">
      <c r="A213">
        <v>31251</v>
      </c>
      <c r="B213" t="s">
        <v>383</v>
      </c>
      <c r="C213" t="s">
        <v>384</v>
      </c>
      <c r="D213" t="s">
        <v>59</v>
      </c>
      <c r="E213" t="s">
        <v>59</v>
      </c>
    </row>
    <row r="214" spans="1:5" x14ac:dyDescent="0.25">
      <c r="A214">
        <v>31252</v>
      </c>
      <c r="B214" t="s">
        <v>383</v>
      </c>
      <c r="C214" t="s">
        <v>385</v>
      </c>
      <c r="D214" t="s">
        <v>62</v>
      </c>
      <c r="E214" t="s">
        <v>62</v>
      </c>
    </row>
    <row r="215" spans="1:5" x14ac:dyDescent="0.25">
      <c r="A215">
        <v>31257</v>
      </c>
      <c r="B215" t="s">
        <v>386</v>
      </c>
      <c r="C215" t="s">
        <v>387</v>
      </c>
      <c r="D215" t="s">
        <v>37</v>
      </c>
      <c r="E215" t="s">
        <v>37</v>
      </c>
    </row>
    <row r="216" spans="1:5" x14ac:dyDescent="0.25">
      <c r="A216">
        <v>31261</v>
      </c>
      <c r="B216" t="s">
        <v>267</v>
      </c>
      <c r="C216" t="s">
        <v>388</v>
      </c>
      <c r="D216">
        <v>6</v>
      </c>
      <c r="E216">
        <v>6</v>
      </c>
    </row>
    <row r="217" spans="1:5" x14ac:dyDescent="0.25">
      <c r="A217">
        <v>31262</v>
      </c>
      <c r="B217" t="s">
        <v>389</v>
      </c>
      <c r="C217" t="s">
        <v>390</v>
      </c>
      <c r="D217">
        <v>10</v>
      </c>
      <c r="E217">
        <v>10</v>
      </c>
    </row>
    <row r="218" spans="1:5" x14ac:dyDescent="0.25">
      <c r="A218">
        <v>31263</v>
      </c>
      <c r="B218" t="s">
        <v>391</v>
      </c>
      <c r="C218" t="s">
        <v>392</v>
      </c>
      <c r="D218">
        <v>17</v>
      </c>
      <c r="E218">
        <v>17</v>
      </c>
    </row>
    <row r="219" spans="1:5" x14ac:dyDescent="0.25">
      <c r="A219">
        <v>31264</v>
      </c>
      <c r="B219" t="s">
        <v>393</v>
      </c>
      <c r="C219" t="s">
        <v>394</v>
      </c>
      <c r="D219">
        <v>10</v>
      </c>
      <c r="E219">
        <v>10</v>
      </c>
    </row>
    <row r="220" spans="1:5" x14ac:dyDescent="0.25">
      <c r="A220">
        <v>31272</v>
      </c>
      <c r="B220" t="s">
        <v>395</v>
      </c>
      <c r="C220" t="s">
        <v>396</v>
      </c>
      <c r="D220" t="s">
        <v>90</v>
      </c>
      <c r="E220" t="s">
        <v>90</v>
      </c>
    </row>
    <row r="221" spans="1:5" x14ac:dyDescent="0.25">
      <c r="A221">
        <v>31274</v>
      </c>
      <c r="B221" t="s">
        <v>397</v>
      </c>
      <c r="C221" t="s">
        <v>398</v>
      </c>
      <c r="D221">
        <v>2</v>
      </c>
      <c r="E221">
        <v>2</v>
      </c>
    </row>
    <row r="222" spans="1:5" x14ac:dyDescent="0.25">
      <c r="A222">
        <v>31279</v>
      </c>
      <c r="B222" t="s">
        <v>399</v>
      </c>
      <c r="C222" t="s">
        <v>400</v>
      </c>
      <c r="D222">
        <v>12</v>
      </c>
      <c r="E222">
        <v>12</v>
      </c>
    </row>
    <row r="223" spans="1:5" x14ac:dyDescent="0.25">
      <c r="A223">
        <v>31296</v>
      </c>
      <c r="B223" t="s">
        <v>401</v>
      </c>
      <c r="C223" t="s">
        <v>402</v>
      </c>
      <c r="D223">
        <v>2</v>
      </c>
      <c r="E223">
        <v>2</v>
      </c>
    </row>
    <row r="224" spans="1:5" x14ac:dyDescent="0.25">
      <c r="A224">
        <v>31297</v>
      </c>
      <c r="B224" t="s">
        <v>403</v>
      </c>
      <c r="C224" t="s">
        <v>404</v>
      </c>
      <c r="D224" t="s">
        <v>253</v>
      </c>
      <c r="E224" t="s">
        <v>253</v>
      </c>
    </row>
    <row r="225" spans="1:5" x14ac:dyDescent="0.25">
      <c r="A225">
        <v>31298</v>
      </c>
      <c r="B225" t="s">
        <v>403</v>
      </c>
      <c r="C225" t="s">
        <v>405</v>
      </c>
      <c r="D225" t="s">
        <v>253</v>
      </c>
      <c r="E225" t="s">
        <v>253</v>
      </c>
    </row>
    <row r="226" spans="1:5" x14ac:dyDescent="0.25">
      <c r="A226">
        <v>31299</v>
      </c>
      <c r="B226" t="s">
        <v>187</v>
      </c>
      <c r="C226" t="s">
        <v>406</v>
      </c>
      <c r="D226" t="s">
        <v>114</v>
      </c>
      <c r="E226" t="s">
        <v>114</v>
      </c>
    </row>
    <row r="227" spans="1:5" x14ac:dyDescent="0.25">
      <c r="A227">
        <v>31300</v>
      </c>
      <c r="B227" t="s">
        <v>358</v>
      </c>
      <c r="C227" t="s">
        <v>407</v>
      </c>
      <c r="D227" t="s">
        <v>42</v>
      </c>
      <c r="E227" t="s">
        <v>42</v>
      </c>
    </row>
    <row r="228" spans="1:5" x14ac:dyDescent="0.25">
      <c r="A228">
        <v>31302</v>
      </c>
      <c r="B228" t="s">
        <v>408</v>
      </c>
      <c r="C228" t="s">
        <v>409</v>
      </c>
      <c r="D228" t="s">
        <v>7</v>
      </c>
      <c r="E228" t="s">
        <v>7</v>
      </c>
    </row>
    <row r="229" spans="1:5" x14ac:dyDescent="0.25">
      <c r="A229">
        <v>31304</v>
      </c>
      <c r="B229" t="s">
        <v>410</v>
      </c>
      <c r="C229" t="s">
        <v>411</v>
      </c>
      <c r="D229">
        <v>2</v>
      </c>
      <c r="E229">
        <v>2</v>
      </c>
    </row>
    <row r="230" spans="1:5" x14ac:dyDescent="0.25">
      <c r="A230">
        <v>31307</v>
      </c>
      <c r="B230" t="s">
        <v>412</v>
      </c>
      <c r="C230" t="s">
        <v>413</v>
      </c>
      <c r="D230" t="s">
        <v>59</v>
      </c>
      <c r="E230" t="s">
        <v>59</v>
      </c>
    </row>
    <row r="231" spans="1:5" x14ac:dyDescent="0.25">
      <c r="A231">
        <v>31309</v>
      </c>
      <c r="B231" t="s">
        <v>414</v>
      </c>
      <c r="C231" t="s">
        <v>415</v>
      </c>
      <c r="D231">
        <v>2</v>
      </c>
      <c r="E231">
        <v>2</v>
      </c>
    </row>
    <row r="232" spans="1:5" x14ac:dyDescent="0.25">
      <c r="A232">
        <v>31322</v>
      </c>
      <c r="B232" t="s">
        <v>416</v>
      </c>
      <c r="C232" t="s">
        <v>269</v>
      </c>
      <c r="D232" t="s">
        <v>7</v>
      </c>
      <c r="E232" t="s">
        <v>7</v>
      </c>
    </row>
    <row r="233" spans="1:5" x14ac:dyDescent="0.25">
      <c r="A233">
        <v>31334</v>
      </c>
      <c r="B233" t="s">
        <v>417</v>
      </c>
      <c r="C233" t="s">
        <v>418</v>
      </c>
      <c r="D233">
        <v>13</v>
      </c>
      <c r="E233">
        <v>13</v>
      </c>
    </row>
    <row r="234" spans="1:5" x14ac:dyDescent="0.25">
      <c r="A234">
        <v>31336</v>
      </c>
      <c r="B234" t="s">
        <v>419</v>
      </c>
      <c r="C234" t="s">
        <v>420</v>
      </c>
      <c r="D234">
        <v>2</v>
      </c>
      <c r="E234">
        <v>2</v>
      </c>
    </row>
    <row r="235" spans="1:5" x14ac:dyDescent="0.25">
      <c r="A235">
        <v>31337</v>
      </c>
      <c r="B235" t="s">
        <v>421</v>
      </c>
      <c r="C235" t="s">
        <v>422</v>
      </c>
      <c r="D235" t="s">
        <v>32</v>
      </c>
      <c r="E235" t="s">
        <v>32</v>
      </c>
    </row>
    <row r="236" spans="1:5" x14ac:dyDescent="0.25">
      <c r="A236">
        <v>31342</v>
      </c>
      <c r="B236" t="s">
        <v>423</v>
      </c>
      <c r="C236" t="s">
        <v>424</v>
      </c>
      <c r="D236" t="s">
        <v>425</v>
      </c>
      <c r="E236" t="s">
        <v>425</v>
      </c>
    </row>
    <row r="237" spans="1:5" x14ac:dyDescent="0.25">
      <c r="A237">
        <v>31349</v>
      </c>
      <c r="B237" t="s">
        <v>426</v>
      </c>
      <c r="C237" t="s">
        <v>427</v>
      </c>
      <c r="D237" t="s">
        <v>7</v>
      </c>
      <c r="E237" t="s">
        <v>8</v>
      </c>
    </row>
    <row r="238" spans="1:5" x14ac:dyDescent="0.25">
      <c r="A238">
        <v>31354</v>
      </c>
      <c r="B238" t="s">
        <v>189</v>
      </c>
      <c r="C238" t="s">
        <v>428</v>
      </c>
      <c r="D238">
        <v>2</v>
      </c>
      <c r="E238">
        <v>2</v>
      </c>
    </row>
    <row r="239" spans="1:5" x14ac:dyDescent="0.25">
      <c r="A239">
        <v>31357</v>
      </c>
      <c r="B239" t="s">
        <v>429</v>
      </c>
      <c r="C239" t="s">
        <v>430</v>
      </c>
      <c r="D239" t="s">
        <v>114</v>
      </c>
      <c r="E239" t="s">
        <v>114</v>
      </c>
    </row>
    <row r="240" spans="1:5" x14ac:dyDescent="0.25">
      <c r="A240">
        <v>31373</v>
      </c>
      <c r="B240" t="s">
        <v>431</v>
      </c>
      <c r="C240" t="s">
        <v>432</v>
      </c>
      <c r="D240">
        <v>10</v>
      </c>
      <c r="E240">
        <v>10</v>
      </c>
    </row>
    <row r="241" spans="1:5" x14ac:dyDescent="0.25">
      <c r="A241">
        <v>31377</v>
      </c>
      <c r="B241" t="s">
        <v>433</v>
      </c>
      <c r="C241" t="s">
        <v>66</v>
      </c>
      <c r="D241" t="s">
        <v>104</v>
      </c>
      <c r="E241" t="s">
        <v>104</v>
      </c>
    </row>
    <row r="242" spans="1:5" x14ac:dyDescent="0.25">
      <c r="A242">
        <v>31383</v>
      </c>
      <c r="B242" t="s">
        <v>434</v>
      </c>
      <c r="C242" t="s">
        <v>435</v>
      </c>
      <c r="D242">
        <v>16</v>
      </c>
      <c r="E242">
        <v>16</v>
      </c>
    </row>
    <row r="243" spans="1:5" x14ac:dyDescent="0.25">
      <c r="A243">
        <v>31389</v>
      </c>
      <c r="B243" t="s">
        <v>316</v>
      </c>
      <c r="C243" t="s">
        <v>436</v>
      </c>
      <c r="D243" t="s">
        <v>62</v>
      </c>
      <c r="E243" t="s">
        <v>62</v>
      </c>
    </row>
    <row r="244" spans="1:5" x14ac:dyDescent="0.25">
      <c r="A244">
        <v>31394</v>
      </c>
      <c r="B244" t="s">
        <v>437</v>
      </c>
      <c r="C244" t="s">
        <v>438</v>
      </c>
      <c r="D244" t="s">
        <v>246</v>
      </c>
      <c r="E244" t="s">
        <v>246</v>
      </c>
    </row>
    <row r="245" spans="1:5" x14ac:dyDescent="0.25">
      <c r="A245">
        <v>31396</v>
      </c>
      <c r="B245" t="s">
        <v>115</v>
      </c>
      <c r="C245" t="s">
        <v>439</v>
      </c>
      <c r="D245" t="s">
        <v>73</v>
      </c>
      <c r="E245" t="s">
        <v>73</v>
      </c>
    </row>
    <row r="246" spans="1:5" x14ac:dyDescent="0.25">
      <c r="A246">
        <v>31397</v>
      </c>
      <c r="B246" t="s">
        <v>181</v>
      </c>
      <c r="C246" t="s">
        <v>440</v>
      </c>
      <c r="D246" t="s">
        <v>7</v>
      </c>
      <c r="E246" t="s">
        <v>7</v>
      </c>
    </row>
    <row r="247" spans="1:5" x14ac:dyDescent="0.25">
      <c r="A247">
        <v>31398</v>
      </c>
      <c r="B247" t="s">
        <v>135</v>
      </c>
      <c r="C247" t="s">
        <v>441</v>
      </c>
      <c r="D247">
        <v>14</v>
      </c>
      <c r="E247">
        <v>14</v>
      </c>
    </row>
    <row r="248" spans="1:5" x14ac:dyDescent="0.25">
      <c r="A248">
        <v>31399</v>
      </c>
      <c r="B248" t="s">
        <v>88</v>
      </c>
      <c r="C248" t="s">
        <v>442</v>
      </c>
      <c r="D248">
        <v>34</v>
      </c>
      <c r="E248">
        <v>34</v>
      </c>
    </row>
    <row r="249" spans="1:5" x14ac:dyDescent="0.25">
      <c r="A249">
        <v>31400</v>
      </c>
      <c r="B249" t="s">
        <v>443</v>
      </c>
      <c r="C249" t="s">
        <v>444</v>
      </c>
      <c r="D249">
        <v>8</v>
      </c>
      <c r="E249">
        <v>8</v>
      </c>
    </row>
    <row r="250" spans="1:5" x14ac:dyDescent="0.25">
      <c r="A250">
        <v>31401</v>
      </c>
      <c r="B250" t="s">
        <v>17</v>
      </c>
      <c r="C250" t="s">
        <v>445</v>
      </c>
      <c r="D250">
        <v>10</v>
      </c>
      <c r="E250">
        <v>10</v>
      </c>
    </row>
    <row r="251" spans="1:5" x14ac:dyDescent="0.25">
      <c r="A251">
        <v>31402</v>
      </c>
      <c r="B251" t="s">
        <v>320</v>
      </c>
      <c r="C251" t="s">
        <v>446</v>
      </c>
      <c r="D251" t="s">
        <v>7</v>
      </c>
      <c r="E251" t="s">
        <v>7</v>
      </c>
    </row>
    <row r="252" spans="1:5" x14ac:dyDescent="0.25">
      <c r="A252">
        <v>31404</v>
      </c>
      <c r="B252" t="s">
        <v>447</v>
      </c>
      <c r="C252" t="s">
        <v>448</v>
      </c>
      <c r="D252">
        <v>12</v>
      </c>
      <c r="E252">
        <v>12</v>
      </c>
    </row>
    <row r="253" spans="1:5" x14ac:dyDescent="0.25">
      <c r="A253">
        <v>31405</v>
      </c>
      <c r="B253" t="s">
        <v>449</v>
      </c>
      <c r="C253" t="s">
        <v>450</v>
      </c>
      <c r="D253" t="s">
        <v>62</v>
      </c>
      <c r="E253" t="s">
        <v>62</v>
      </c>
    </row>
    <row r="254" spans="1:5" x14ac:dyDescent="0.25">
      <c r="A254">
        <v>31407</v>
      </c>
      <c r="B254" t="s">
        <v>451</v>
      </c>
      <c r="C254" t="s">
        <v>452</v>
      </c>
      <c r="D254" t="s">
        <v>90</v>
      </c>
      <c r="E254" t="s">
        <v>90</v>
      </c>
    </row>
    <row r="255" spans="1:5" x14ac:dyDescent="0.25">
      <c r="A255">
        <v>31408</v>
      </c>
      <c r="B255" t="s">
        <v>453</v>
      </c>
      <c r="C255" t="s">
        <v>454</v>
      </c>
      <c r="D255" t="s">
        <v>32</v>
      </c>
      <c r="E255" t="s">
        <v>32</v>
      </c>
    </row>
    <row r="256" spans="1:5" x14ac:dyDescent="0.25">
      <c r="A256">
        <v>31409</v>
      </c>
      <c r="B256" t="s">
        <v>410</v>
      </c>
      <c r="C256" t="s">
        <v>455</v>
      </c>
      <c r="D256">
        <v>4</v>
      </c>
      <c r="E256">
        <v>4</v>
      </c>
    </row>
    <row r="257" spans="1:5" x14ac:dyDescent="0.25">
      <c r="A257">
        <v>31411</v>
      </c>
      <c r="B257" t="s">
        <v>456</v>
      </c>
      <c r="C257" t="s">
        <v>457</v>
      </c>
      <c r="D257" t="s">
        <v>7</v>
      </c>
      <c r="E257" t="s">
        <v>7</v>
      </c>
    </row>
    <row r="258" spans="1:5" x14ac:dyDescent="0.25">
      <c r="A258">
        <v>31412</v>
      </c>
      <c r="B258" t="s">
        <v>458</v>
      </c>
      <c r="C258" t="s">
        <v>459</v>
      </c>
      <c r="D258">
        <v>2</v>
      </c>
      <c r="E258">
        <v>2</v>
      </c>
    </row>
    <row r="259" spans="1:5" x14ac:dyDescent="0.25">
      <c r="A259">
        <v>31415</v>
      </c>
      <c r="B259" t="s">
        <v>220</v>
      </c>
      <c r="C259" t="s">
        <v>460</v>
      </c>
      <c r="D259">
        <v>17</v>
      </c>
      <c r="E259">
        <v>17</v>
      </c>
    </row>
    <row r="260" spans="1:5" x14ac:dyDescent="0.25">
      <c r="A260">
        <v>31416</v>
      </c>
      <c r="B260" t="s">
        <v>167</v>
      </c>
      <c r="C260" t="s">
        <v>461</v>
      </c>
      <c r="D260">
        <v>16</v>
      </c>
      <c r="E260">
        <v>16</v>
      </c>
    </row>
    <row r="261" spans="1:5" x14ac:dyDescent="0.25">
      <c r="A261">
        <v>31417</v>
      </c>
      <c r="B261" t="s">
        <v>462</v>
      </c>
      <c r="C261" t="s">
        <v>463</v>
      </c>
      <c r="D261" t="s">
        <v>59</v>
      </c>
      <c r="E261" t="s">
        <v>59</v>
      </c>
    </row>
    <row r="262" spans="1:5" x14ac:dyDescent="0.25">
      <c r="A262">
        <v>31421</v>
      </c>
      <c r="B262" t="s">
        <v>100</v>
      </c>
      <c r="C262" t="s">
        <v>464</v>
      </c>
      <c r="D262" t="s">
        <v>7</v>
      </c>
      <c r="E262" t="s">
        <v>7</v>
      </c>
    </row>
    <row r="263" spans="1:5" x14ac:dyDescent="0.25">
      <c r="A263">
        <v>31425</v>
      </c>
      <c r="B263" t="s">
        <v>465</v>
      </c>
      <c r="C263" t="s">
        <v>466</v>
      </c>
      <c r="D263" t="s">
        <v>32</v>
      </c>
      <c r="E263" t="s">
        <v>32</v>
      </c>
    </row>
    <row r="264" spans="1:5" x14ac:dyDescent="0.25">
      <c r="A264">
        <v>31426</v>
      </c>
      <c r="B264" t="s">
        <v>467</v>
      </c>
      <c r="C264" t="s">
        <v>468</v>
      </c>
      <c r="D264" t="s">
        <v>469</v>
      </c>
      <c r="E264" t="s">
        <v>469</v>
      </c>
    </row>
    <row r="265" spans="1:5" x14ac:dyDescent="0.25">
      <c r="A265">
        <v>31427</v>
      </c>
      <c r="B265" t="s">
        <v>470</v>
      </c>
      <c r="C265" t="s">
        <v>255</v>
      </c>
      <c r="D265">
        <v>11</v>
      </c>
      <c r="E265">
        <v>11</v>
      </c>
    </row>
    <row r="266" spans="1:5" x14ac:dyDescent="0.25">
      <c r="A266">
        <v>31431</v>
      </c>
      <c r="B266" t="s">
        <v>471</v>
      </c>
      <c r="C266" t="s">
        <v>472</v>
      </c>
      <c r="D266" t="s">
        <v>62</v>
      </c>
      <c r="E266" t="s">
        <v>62</v>
      </c>
    </row>
    <row r="267" spans="1:5" x14ac:dyDescent="0.25">
      <c r="A267">
        <v>31433</v>
      </c>
      <c r="B267" t="s">
        <v>241</v>
      </c>
      <c r="C267" t="s">
        <v>473</v>
      </c>
      <c r="D267" t="s">
        <v>7</v>
      </c>
      <c r="E267" t="s">
        <v>8</v>
      </c>
    </row>
    <row r="268" spans="1:5" x14ac:dyDescent="0.25">
      <c r="A268">
        <v>31435</v>
      </c>
      <c r="B268" t="s">
        <v>474</v>
      </c>
      <c r="C268" t="s">
        <v>475</v>
      </c>
      <c r="D268" t="s">
        <v>7</v>
      </c>
      <c r="E268" t="s">
        <v>8</v>
      </c>
    </row>
    <row r="269" spans="1:5" x14ac:dyDescent="0.25">
      <c r="A269">
        <v>31437</v>
      </c>
      <c r="B269" t="s">
        <v>476</v>
      </c>
      <c r="C269" t="s">
        <v>477</v>
      </c>
      <c r="D269">
        <v>4</v>
      </c>
      <c r="E269">
        <v>4</v>
      </c>
    </row>
    <row r="270" spans="1:5" x14ac:dyDescent="0.25">
      <c r="A270">
        <v>31441</v>
      </c>
      <c r="B270" t="s">
        <v>88</v>
      </c>
      <c r="C270" t="s">
        <v>478</v>
      </c>
      <c r="D270" t="s">
        <v>7</v>
      </c>
      <c r="E270" t="s">
        <v>7</v>
      </c>
    </row>
    <row r="271" spans="1:5" x14ac:dyDescent="0.25">
      <c r="A271">
        <v>31444</v>
      </c>
      <c r="B271" t="s">
        <v>115</v>
      </c>
      <c r="C271" t="s">
        <v>479</v>
      </c>
      <c r="D271" t="s">
        <v>32</v>
      </c>
      <c r="E271" t="s">
        <v>32</v>
      </c>
    </row>
    <row r="272" spans="1:5" x14ac:dyDescent="0.25">
      <c r="A272">
        <v>31445</v>
      </c>
      <c r="B272" t="s">
        <v>115</v>
      </c>
      <c r="C272" t="s">
        <v>480</v>
      </c>
      <c r="D272">
        <v>4</v>
      </c>
      <c r="E272">
        <v>4</v>
      </c>
    </row>
    <row r="273" spans="1:5" x14ac:dyDescent="0.25">
      <c r="A273">
        <v>31446</v>
      </c>
      <c r="B273" t="s">
        <v>481</v>
      </c>
      <c r="C273" t="s">
        <v>482</v>
      </c>
      <c r="D273">
        <v>17</v>
      </c>
      <c r="E273">
        <v>17</v>
      </c>
    </row>
    <row r="274" spans="1:5" x14ac:dyDescent="0.25">
      <c r="A274">
        <v>31447</v>
      </c>
      <c r="B274" t="s">
        <v>320</v>
      </c>
      <c r="C274" t="s">
        <v>483</v>
      </c>
      <c r="D274" t="s">
        <v>62</v>
      </c>
      <c r="E274" t="s">
        <v>62</v>
      </c>
    </row>
    <row r="275" spans="1:5" x14ac:dyDescent="0.25">
      <c r="A275">
        <v>31448</v>
      </c>
      <c r="B275" t="s">
        <v>484</v>
      </c>
      <c r="C275" t="s">
        <v>485</v>
      </c>
      <c r="D275">
        <v>17</v>
      </c>
      <c r="E275">
        <v>17</v>
      </c>
    </row>
    <row r="276" spans="1:5" x14ac:dyDescent="0.25">
      <c r="A276">
        <v>31457</v>
      </c>
      <c r="B276" t="s">
        <v>486</v>
      </c>
      <c r="C276" t="s">
        <v>487</v>
      </c>
      <c r="D276" t="s">
        <v>7</v>
      </c>
      <c r="E276" t="s">
        <v>7</v>
      </c>
    </row>
    <row r="277" spans="1:5" x14ac:dyDescent="0.25">
      <c r="A277">
        <v>31458</v>
      </c>
      <c r="B277" t="s">
        <v>488</v>
      </c>
      <c r="C277" t="s">
        <v>489</v>
      </c>
      <c r="D277" t="s">
        <v>7</v>
      </c>
      <c r="E277" t="s">
        <v>8</v>
      </c>
    </row>
    <row r="278" spans="1:5" x14ac:dyDescent="0.25">
      <c r="A278">
        <v>31459</v>
      </c>
      <c r="B278" t="s">
        <v>490</v>
      </c>
      <c r="C278" t="s">
        <v>491</v>
      </c>
      <c r="D278">
        <v>17</v>
      </c>
      <c r="E278">
        <v>17</v>
      </c>
    </row>
    <row r="279" spans="1:5" x14ac:dyDescent="0.25">
      <c r="A279">
        <v>31464</v>
      </c>
      <c r="B279" t="s">
        <v>349</v>
      </c>
      <c r="C279" t="s">
        <v>492</v>
      </c>
      <c r="D279">
        <v>17</v>
      </c>
      <c r="E279">
        <v>17</v>
      </c>
    </row>
    <row r="280" spans="1:5" x14ac:dyDescent="0.25">
      <c r="A280">
        <v>31465</v>
      </c>
      <c r="B280" t="s">
        <v>493</v>
      </c>
      <c r="C280" t="s">
        <v>494</v>
      </c>
      <c r="D280">
        <v>6</v>
      </c>
      <c r="E280">
        <v>6</v>
      </c>
    </row>
    <row r="281" spans="1:5" x14ac:dyDescent="0.25">
      <c r="A281">
        <v>31471</v>
      </c>
      <c r="B281" t="s">
        <v>495</v>
      </c>
      <c r="C281" t="s">
        <v>496</v>
      </c>
      <c r="D281">
        <v>7</v>
      </c>
      <c r="E281">
        <v>7</v>
      </c>
    </row>
    <row r="282" spans="1:5" x14ac:dyDescent="0.25">
      <c r="A282">
        <v>31474</v>
      </c>
      <c r="B282" t="s">
        <v>497</v>
      </c>
      <c r="C282" t="s">
        <v>498</v>
      </c>
      <c r="D282" t="s">
        <v>73</v>
      </c>
      <c r="E282" t="s">
        <v>73</v>
      </c>
    </row>
    <row r="283" spans="1:5" x14ac:dyDescent="0.25">
      <c r="A283">
        <v>31478</v>
      </c>
      <c r="B283" t="s">
        <v>189</v>
      </c>
      <c r="C283" t="s">
        <v>499</v>
      </c>
      <c r="D283">
        <v>4</v>
      </c>
      <c r="E283">
        <v>4</v>
      </c>
    </row>
    <row r="284" spans="1:5" x14ac:dyDescent="0.25">
      <c r="A284">
        <v>31481</v>
      </c>
      <c r="B284" t="s">
        <v>500</v>
      </c>
      <c r="C284" t="s">
        <v>501</v>
      </c>
      <c r="D284" t="s">
        <v>62</v>
      </c>
      <c r="E284" t="s">
        <v>62</v>
      </c>
    </row>
    <row r="285" spans="1:5" x14ac:dyDescent="0.25">
      <c r="A285">
        <v>31483</v>
      </c>
      <c r="B285" t="s">
        <v>106</v>
      </c>
      <c r="C285" t="s">
        <v>502</v>
      </c>
      <c r="D285" t="s">
        <v>62</v>
      </c>
      <c r="E285" t="s">
        <v>62</v>
      </c>
    </row>
    <row r="286" spans="1:5" x14ac:dyDescent="0.25">
      <c r="A286">
        <v>31484</v>
      </c>
      <c r="B286" t="s">
        <v>365</v>
      </c>
      <c r="C286" t="s">
        <v>503</v>
      </c>
      <c r="D286">
        <v>4</v>
      </c>
      <c r="E286">
        <v>4</v>
      </c>
    </row>
    <row r="287" spans="1:5" x14ac:dyDescent="0.25">
      <c r="A287">
        <v>31497</v>
      </c>
      <c r="B287" t="s">
        <v>504</v>
      </c>
      <c r="C287" t="s">
        <v>505</v>
      </c>
      <c r="D287">
        <v>7</v>
      </c>
      <c r="E287">
        <v>7</v>
      </c>
    </row>
    <row r="288" spans="1:5" x14ac:dyDescent="0.25">
      <c r="A288">
        <v>31503</v>
      </c>
      <c r="B288" t="s">
        <v>506</v>
      </c>
      <c r="C288" t="s">
        <v>507</v>
      </c>
      <c r="D288" t="s">
        <v>62</v>
      </c>
      <c r="E288" t="s">
        <v>62</v>
      </c>
    </row>
    <row r="289" spans="1:5" x14ac:dyDescent="0.25">
      <c r="A289">
        <v>31504</v>
      </c>
      <c r="B289" t="s">
        <v>508</v>
      </c>
      <c r="C289" t="s">
        <v>509</v>
      </c>
      <c r="D289" t="s">
        <v>62</v>
      </c>
      <c r="E289" t="s">
        <v>62</v>
      </c>
    </row>
    <row r="290" spans="1:5" x14ac:dyDescent="0.25">
      <c r="A290">
        <v>31507</v>
      </c>
      <c r="B290" t="s">
        <v>510</v>
      </c>
      <c r="C290" t="s">
        <v>511</v>
      </c>
      <c r="D290">
        <v>2</v>
      </c>
      <c r="E290">
        <v>2</v>
      </c>
    </row>
    <row r="291" spans="1:5" x14ac:dyDescent="0.25">
      <c r="A291">
        <v>31508</v>
      </c>
      <c r="B291" t="s">
        <v>512</v>
      </c>
      <c r="C291" t="s">
        <v>513</v>
      </c>
      <c r="D291" t="s">
        <v>114</v>
      </c>
      <c r="E291" t="s">
        <v>114</v>
      </c>
    </row>
    <row r="292" spans="1:5" x14ac:dyDescent="0.25">
      <c r="A292">
        <v>31512</v>
      </c>
      <c r="B292" t="s">
        <v>93</v>
      </c>
      <c r="C292" t="s">
        <v>514</v>
      </c>
      <c r="D292" t="s">
        <v>62</v>
      </c>
      <c r="E292" t="s">
        <v>62</v>
      </c>
    </row>
    <row r="293" spans="1:5" x14ac:dyDescent="0.25">
      <c r="A293">
        <v>31520</v>
      </c>
      <c r="B293" t="s">
        <v>515</v>
      </c>
      <c r="C293" t="s">
        <v>516</v>
      </c>
      <c r="D293" t="s">
        <v>517</v>
      </c>
      <c r="E293" t="s">
        <v>517</v>
      </c>
    </row>
    <row r="294" spans="1:5" x14ac:dyDescent="0.25">
      <c r="A294">
        <v>31523</v>
      </c>
      <c r="B294" t="s">
        <v>518</v>
      </c>
      <c r="C294" t="s">
        <v>519</v>
      </c>
      <c r="D294">
        <v>16</v>
      </c>
      <c r="E294">
        <v>16</v>
      </c>
    </row>
    <row r="295" spans="1:5" x14ac:dyDescent="0.25">
      <c r="A295">
        <v>31530</v>
      </c>
      <c r="B295" t="s">
        <v>377</v>
      </c>
      <c r="C295" t="s">
        <v>520</v>
      </c>
      <c r="D295">
        <v>7</v>
      </c>
      <c r="E295">
        <v>7</v>
      </c>
    </row>
    <row r="296" spans="1:5" x14ac:dyDescent="0.25">
      <c r="A296">
        <v>31539</v>
      </c>
      <c r="B296" t="s">
        <v>326</v>
      </c>
      <c r="C296" t="s">
        <v>521</v>
      </c>
      <c r="D296" t="s">
        <v>90</v>
      </c>
      <c r="E296" t="s">
        <v>90</v>
      </c>
    </row>
    <row r="297" spans="1:5" x14ac:dyDescent="0.25">
      <c r="A297">
        <v>31540</v>
      </c>
      <c r="B297" t="s">
        <v>181</v>
      </c>
      <c r="C297" t="s">
        <v>522</v>
      </c>
      <c r="D297" t="s">
        <v>62</v>
      </c>
      <c r="E297" t="s">
        <v>62</v>
      </c>
    </row>
    <row r="298" spans="1:5" x14ac:dyDescent="0.25">
      <c r="A298">
        <v>31544</v>
      </c>
      <c r="B298" t="s">
        <v>523</v>
      </c>
      <c r="C298" t="s">
        <v>524</v>
      </c>
      <c r="D298">
        <v>5</v>
      </c>
      <c r="E298">
        <v>5</v>
      </c>
    </row>
    <row r="299" spans="1:5" x14ac:dyDescent="0.25">
      <c r="A299">
        <v>31545</v>
      </c>
      <c r="B299" t="s">
        <v>267</v>
      </c>
      <c r="C299" t="s">
        <v>525</v>
      </c>
      <c r="D299">
        <v>11</v>
      </c>
      <c r="E299">
        <v>11</v>
      </c>
    </row>
    <row r="300" spans="1:5" x14ac:dyDescent="0.25">
      <c r="A300">
        <v>31547</v>
      </c>
      <c r="B300" t="s">
        <v>225</v>
      </c>
      <c r="C300" t="s">
        <v>526</v>
      </c>
      <c r="D300">
        <v>10</v>
      </c>
      <c r="E300">
        <v>10</v>
      </c>
    </row>
    <row r="301" spans="1:5" x14ac:dyDescent="0.25">
      <c r="A301">
        <v>31551</v>
      </c>
      <c r="B301" t="s">
        <v>393</v>
      </c>
      <c r="C301" t="s">
        <v>527</v>
      </c>
      <c r="D301" t="s">
        <v>62</v>
      </c>
      <c r="E301" t="s">
        <v>62</v>
      </c>
    </row>
    <row r="302" spans="1:5" x14ac:dyDescent="0.25">
      <c r="A302">
        <v>31552</v>
      </c>
      <c r="B302" t="s">
        <v>528</v>
      </c>
      <c r="C302" t="s">
        <v>529</v>
      </c>
      <c r="D302">
        <v>2</v>
      </c>
      <c r="E302">
        <v>2</v>
      </c>
    </row>
    <row r="303" spans="1:5" x14ac:dyDescent="0.25">
      <c r="A303">
        <v>31553</v>
      </c>
      <c r="B303" t="s">
        <v>530</v>
      </c>
      <c r="C303" t="s">
        <v>531</v>
      </c>
      <c r="D303" t="s">
        <v>246</v>
      </c>
      <c r="E303" t="s">
        <v>246</v>
      </c>
    </row>
    <row r="304" spans="1:5" x14ac:dyDescent="0.25">
      <c r="A304">
        <v>31554</v>
      </c>
      <c r="B304" t="s">
        <v>170</v>
      </c>
      <c r="C304" t="s">
        <v>532</v>
      </c>
      <c r="D304">
        <v>2</v>
      </c>
      <c r="E304">
        <v>2</v>
      </c>
    </row>
    <row r="305" spans="1:5" x14ac:dyDescent="0.25">
      <c r="A305">
        <v>31557</v>
      </c>
      <c r="B305" t="s">
        <v>533</v>
      </c>
      <c r="C305" t="s">
        <v>534</v>
      </c>
      <c r="D305">
        <v>5</v>
      </c>
      <c r="E305">
        <v>5</v>
      </c>
    </row>
    <row r="306" spans="1:5" x14ac:dyDescent="0.25">
      <c r="A306">
        <v>31560</v>
      </c>
      <c r="B306" t="s">
        <v>535</v>
      </c>
      <c r="C306" t="s">
        <v>536</v>
      </c>
      <c r="D306">
        <v>14</v>
      </c>
      <c r="E306">
        <v>14</v>
      </c>
    </row>
    <row r="307" spans="1:5" x14ac:dyDescent="0.25">
      <c r="A307">
        <v>31561</v>
      </c>
      <c r="B307" t="s">
        <v>537</v>
      </c>
      <c r="C307" t="s">
        <v>269</v>
      </c>
      <c r="D307" t="s">
        <v>32</v>
      </c>
      <c r="E307" t="s">
        <v>32</v>
      </c>
    </row>
    <row r="308" spans="1:5" x14ac:dyDescent="0.25">
      <c r="A308">
        <v>31562</v>
      </c>
      <c r="B308" t="s">
        <v>538</v>
      </c>
      <c r="C308" t="s">
        <v>539</v>
      </c>
      <c r="D308">
        <v>12</v>
      </c>
      <c r="E308">
        <v>12</v>
      </c>
    </row>
    <row r="309" spans="1:5" x14ac:dyDescent="0.25">
      <c r="A309">
        <v>31564</v>
      </c>
      <c r="B309" t="s">
        <v>540</v>
      </c>
      <c r="C309" t="s">
        <v>541</v>
      </c>
      <c r="D309">
        <v>6</v>
      </c>
      <c r="E309">
        <v>6</v>
      </c>
    </row>
    <row r="310" spans="1:5" x14ac:dyDescent="0.25">
      <c r="A310">
        <v>31566</v>
      </c>
      <c r="B310" t="s">
        <v>67</v>
      </c>
      <c r="C310" t="s">
        <v>542</v>
      </c>
      <c r="D310">
        <v>4</v>
      </c>
      <c r="E310">
        <v>4</v>
      </c>
    </row>
    <row r="311" spans="1:5" x14ac:dyDescent="0.25">
      <c r="A311">
        <v>31567</v>
      </c>
      <c r="B311" t="s">
        <v>67</v>
      </c>
      <c r="C311" t="s">
        <v>543</v>
      </c>
      <c r="D311" t="s">
        <v>32</v>
      </c>
      <c r="E311" t="s">
        <v>32</v>
      </c>
    </row>
    <row r="312" spans="1:5" x14ac:dyDescent="0.25">
      <c r="A312">
        <v>31569</v>
      </c>
      <c r="B312" t="s">
        <v>544</v>
      </c>
      <c r="C312" t="s">
        <v>545</v>
      </c>
      <c r="D312" t="s">
        <v>37</v>
      </c>
      <c r="E312" t="s">
        <v>37</v>
      </c>
    </row>
    <row r="313" spans="1:5" x14ac:dyDescent="0.25">
      <c r="A313">
        <v>31572</v>
      </c>
      <c r="B313" t="s">
        <v>546</v>
      </c>
      <c r="C313" t="s">
        <v>547</v>
      </c>
      <c r="D313" t="s">
        <v>246</v>
      </c>
      <c r="E313" t="s">
        <v>246</v>
      </c>
    </row>
    <row r="314" spans="1:5" x14ac:dyDescent="0.25">
      <c r="A314">
        <v>31573</v>
      </c>
      <c r="B314" t="s">
        <v>548</v>
      </c>
      <c r="C314" t="s">
        <v>549</v>
      </c>
      <c r="D314">
        <v>10</v>
      </c>
      <c r="E314">
        <v>10</v>
      </c>
    </row>
    <row r="315" spans="1:5" x14ac:dyDescent="0.25">
      <c r="A315">
        <v>31574</v>
      </c>
      <c r="B315" t="s">
        <v>504</v>
      </c>
      <c r="C315" t="s">
        <v>550</v>
      </c>
      <c r="D315">
        <v>7</v>
      </c>
      <c r="E315">
        <v>7</v>
      </c>
    </row>
    <row r="316" spans="1:5" x14ac:dyDescent="0.25">
      <c r="A316">
        <v>31577</v>
      </c>
      <c r="B316" t="s">
        <v>551</v>
      </c>
      <c r="C316" t="s">
        <v>552</v>
      </c>
      <c r="D316">
        <v>30</v>
      </c>
      <c r="E316">
        <v>30</v>
      </c>
    </row>
    <row r="317" spans="1:5" x14ac:dyDescent="0.25">
      <c r="A317">
        <v>31578</v>
      </c>
      <c r="B317" t="s">
        <v>553</v>
      </c>
      <c r="C317" t="s">
        <v>554</v>
      </c>
      <c r="D317">
        <v>4</v>
      </c>
      <c r="E317">
        <v>4</v>
      </c>
    </row>
    <row r="318" spans="1:5" x14ac:dyDescent="0.25">
      <c r="A318">
        <v>31580</v>
      </c>
      <c r="B318" t="s">
        <v>280</v>
      </c>
      <c r="C318" t="s">
        <v>555</v>
      </c>
      <c r="D318" t="s">
        <v>62</v>
      </c>
      <c r="E318" t="s">
        <v>62</v>
      </c>
    </row>
    <row r="319" spans="1:5" x14ac:dyDescent="0.25">
      <c r="A319">
        <v>31582</v>
      </c>
      <c r="B319" t="s">
        <v>556</v>
      </c>
      <c r="C319" t="s">
        <v>557</v>
      </c>
      <c r="D319">
        <v>10</v>
      </c>
      <c r="E319">
        <v>10</v>
      </c>
    </row>
    <row r="320" spans="1:5" x14ac:dyDescent="0.25">
      <c r="A320">
        <v>31583</v>
      </c>
      <c r="B320" t="s">
        <v>558</v>
      </c>
      <c r="C320" t="s">
        <v>559</v>
      </c>
      <c r="D320">
        <v>5</v>
      </c>
      <c r="E320">
        <v>5</v>
      </c>
    </row>
    <row r="321" spans="1:5" x14ac:dyDescent="0.25">
      <c r="A321">
        <v>31584</v>
      </c>
      <c r="B321" t="s">
        <v>560</v>
      </c>
      <c r="C321" t="s">
        <v>561</v>
      </c>
      <c r="D321" t="s">
        <v>59</v>
      </c>
      <c r="E321" t="s">
        <v>59</v>
      </c>
    </row>
    <row r="322" spans="1:5" x14ac:dyDescent="0.25">
      <c r="A322">
        <v>31585</v>
      </c>
      <c r="B322" t="s">
        <v>560</v>
      </c>
      <c r="C322" t="s">
        <v>28</v>
      </c>
      <c r="D322">
        <v>5</v>
      </c>
      <c r="E322">
        <v>5</v>
      </c>
    </row>
    <row r="323" spans="1:5" x14ac:dyDescent="0.25">
      <c r="A323">
        <v>31589</v>
      </c>
      <c r="B323" t="s">
        <v>237</v>
      </c>
      <c r="C323" t="s">
        <v>562</v>
      </c>
      <c r="D323">
        <v>2</v>
      </c>
      <c r="E323">
        <v>2</v>
      </c>
    </row>
    <row r="324" spans="1:5" x14ac:dyDescent="0.25">
      <c r="A324">
        <v>31590</v>
      </c>
      <c r="B324" t="s">
        <v>563</v>
      </c>
      <c r="C324" t="s">
        <v>564</v>
      </c>
      <c r="D324">
        <v>4</v>
      </c>
      <c r="E324">
        <v>4</v>
      </c>
    </row>
    <row r="325" spans="1:5" x14ac:dyDescent="0.25">
      <c r="A325">
        <v>31595</v>
      </c>
      <c r="B325" t="s">
        <v>565</v>
      </c>
      <c r="C325" t="s">
        <v>566</v>
      </c>
      <c r="D325" t="s">
        <v>32</v>
      </c>
      <c r="E325" t="s">
        <v>32</v>
      </c>
    </row>
    <row r="326" spans="1:5" x14ac:dyDescent="0.25">
      <c r="A326">
        <v>31597</v>
      </c>
      <c r="B326" t="s">
        <v>567</v>
      </c>
      <c r="C326" t="s">
        <v>568</v>
      </c>
      <c r="D326">
        <v>15</v>
      </c>
      <c r="E326">
        <v>15</v>
      </c>
    </row>
    <row r="327" spans="1:5" x14ac:dyDescent="0.25">
      <c r="A327">
        <v>31600</v>
      </c>
      <c r="B327" t="s">
        <v>569</v>
      </c>
      <c r="C327" t="s">
        <v>570</v>
      </c>
      <c r="D327" t="s">
        <v>59</v>
      </c>
      <c r="E327" t="s">
        <v>59</v>
      </c>
    </row>
    <row r="328" spans="1:5" x14ac:dyDescent="0.25">
      <c r="A328">
        <v>31602</v>
      </c>
      <c r="B328" t="s">
        <v>571</v>
      </c>
      <c r="C328" t="s">
        <v>572</v>
      </c>
      <c r="D328">
        <v>4</v>
      </c>
      <c r="E328">
        <v>4</v>
      </c>
    </row>
    <row r="329" spans="1:5" x14ac:dyDescent="0.25">
      <c r="A329">
        <v>31606</v>
      </c>
      <c r="B329" t="s">
        <v>573</v>
      </c>
      <c r="C329" t="s">
        <v>574</v>
      </c>
      <c r="D329">
        <v>6</v>
      </c>
      <c r="E329">
        <v>6</v>
      </c>
    </row>
    <row r="330" spans="1:5" x14ac:dyDescent="0.25">
      <c r="A330">
        <v>31607</v>
      </c>
      <c r="B330" t="s">
        <v>575</v>
      </c>
      <c r="C330" t="s">
        <v>576</v>
      </c>
      <c r="D330" t="s">
        <v>114</v>
      </c>
      <c r="E330" t="s">
        <v>114</v>
      </c>
    </row>
    <row r="331" spans="1:5" x14ac:dyDescent="0.25">
      <c r="A331">
        <v>31610</v>
      </c>
      <c r="B331" t="s">
        <v>577</v>
      </c>
      <c r="C331" t="s">
        <v>578</v>
      </c>
      <c r="D331">
        <v>7</v>
      </c>
      <c r="E331">
        <v>7</v>
      </c>
    </row>
    <row r="332" spans="1:5" x14ac:dyDescent="0.25">
      <c r="A332">
        <v>31612</v>
      </c>
      <c r="B332" t="s">
        <v>293</v>
      </c>
      <c r="C332" t="s">
        <v>579</v>
      </c>
      <c r="D332">
        <v>21</v>
      </c>
      <c r="E332">
        <v>21</v>
      </c>
    </row>
    <row r="333" spans="1:5" x14ac:dyDescent="0.25">
      <c r="A333">
        <v>31617</v>
      </c>
      <c r="B333" t="s">
        <v>580</v>
      </c>
      <c r="C333" t="s">
        <v>581</v>
      </c>
      <c r="D333" t="s">
        <v>62</v>
      </c>
      <c r="E333" t="s">
        <v>62</v>
      </c>
    </row>
    <row r="334" spans="1:5" x14ac:dyDescent="0.25">
      <c r="A334">
        <v>31618</v>
      </c>
      <c r="B334" t="s">
        <v>298</v>
      </c>
      <c r="C334" t="s">
        <v>582</v>
      </c>
      <c r="D334">
        <v>7</v>
      </c>
      <c r="E334">
        <v>7</v>
      </c>
    </row>
    <row r="335" spans="1:5" x14ac:dyDescent="0.25">
      <c r="A335">
        <v>31619</v>
      </c>
      <c r="B335" t="s">
        <v>298</v>
      </c>
      <c r="C335" t="s">
        <v>583</v>
      </c>
      <c r="D335" t="s">
        <v>32</v>
      </c>
      <c r="E335" t="s">
        <v>32</v>
      </c>
    </row>
    <row r="336" spans="1:5" x14ac:dyDescent="0.25">
      <c r="A336">
        <v>31622</v>
      </c>
      <c r="B336" t="s">
        <v>584</v>
      </c>
      <c r="C336" t="s">
        <v>585</v>
      </c>
      <c r="D336" t="s">
        <v>62</v>
      </c>
      <c r="E336" t="s">
        <v>62</v>
      </c>
    </row>
    <row r="337" spans="1:5" x14ac:dyDescent="0.25">
      <c r="A337">
        <v>31630</v>
      </c>
      <c r="B337" t="s">
        <v>586</v>
      </c>
      <c r="C337" t="s">
        <v>587</v>
      </c>
      <c r="D337" t="s">
        <v>62</v>
      </c>
      <c r="E337" t="s">
        <v>62</v>
      </c>
    </row>
    <row r="338" spans="1:5" x14ac:dyDescent="0.25">
      <c r="A338">
        <v>31632</v>
      </c>
      <c r="B338" t="s">
        <v>181</v>
      </c>
      <c r="C338" t="s">
        <v>588</v>
      </c>
      <c r="D338" t="s">
        <v>32</v>
      </c>
      <c r="E338" t="s">
        <v>32</v>
      </c>
    </row>
    <row r="339" spans="1:5" x14ac:dyDescent="0.25">
      <c r="A339">
        <v>31633</v>
      </c>
      <c r="B339" t="s">
        <v>181</v>
      </c>
      <c r="C339" t="s">
        <v>589</v>
      </c>
      <c r="D339" t="s">
        <v>32</v>
      </c>
      <c r="E339" t="s">
        <v>32</v>
      </c>
    </row>
    <row r="340" spans="1:5" x14ac:dyDescent="0.25">
      <c r="A340">
        <v>31634</v>
      </c>
      <c r="B340" t="s">
        <v>181</v>
      </c>
      <c r="C340" t="s">
        <v>590</v>
      </c>
      <c r="D340" t="s">
        <v>32</v>
      </c>
      <c r="E340" t="s">
        <v>32</v>
      </c>
    </row>
    <row r="341" spans="1:5" x14ac:dyDescent="0.25">
      <c r="A341">
        <v>31635</v>
      </c>
      <c r="B341" t="s">
        <v>181</v>
      </c>
      <c r="C341" t="s">
        <v>591</v>
      </c>
      <c r="D341">
        <v>14</v>
      </c>
      <c r="E341">
        <v>14</v>
      </c>
    </row>
    <row r="342" spans="1:5" x14ac:dyDescent="0.25">
      <c r="A342">
        <v>31636</v>
      </c>
      <c r="B342" t="s">
        <v>181</v>
      </c>
      <c r="C342" t="s">
        <v>592</v>
      </c>
      <c r="D342" t="s">
        <v>62</v>
      </c>
      <c r="E342" t="s">
        <v>62</v>
      </c>
    </row>
    <row r="343" spans="1:5" x14ac:dyDescent="0.25">
      <c r="A343">
        <v>31637</v>
      </c>
      <c r="B343" t="s">
        <v>181</v>
      </c>
      <c r="C343" t="s">
        <v>593</v>
      </c>
      <c r="D343">
        <v>34</v>
      </c>
      <c r="E343">
        <v>34</v>
      </c>
    </row>
    <row r="344" spans="1:5" x14ac:dyDescent="0.25">
      <c r="A344">
        <v>31639</v>
      </c>
      <c r="B344" t="s">
        <v>594</v>
      </c>
      <c r="C344" t="s">
        <v>595</v>
      </c>
      <c r="D344">
        <v>19</v>
      </c>
      <c r="E344">
        <v>19</v>
      </c>
    </row>
    <row r="345" spans="1:5" x14ac:dyDescent="0.25">
      <c r="A345">
        <v>31642</v>
      </c>
      <c r="B345" t="s">
        <v>312</v>
      </c>
      <c r="C345" t="s">
        <v>596</v>
      </c>
      <c r="D345" t="s">
        <v>32</v>
      </c>
      <c r="E345" t="s">
        <v>32</v>
      </c>
    </row>
    <row r="346" spans="1:5" x14ac:dyDescent="0.25">
      <c r="A346">
        <v>31643</v>
      </c>
      <c r="B346" t="s">
        <v>597</v>
      </c>
      <c r="C346" t="s">
        <v>543</v>
      </c>
      <c r="D346">
        <v>4</v>
      </c>
      <c r="E346">
        <v>4</v>
      </c>
    </row>
    <row r="347" spans="1:5" x14ac:dyDescent="0.25">
      <c r="A347">
        <v>31645</v>
      </c>
      <c r="B347" t="s">
        <v>598</v>
      </c>
      <c r="C347" t="s">
        <v>599</v>
      </c>
      <c r="D347" t="s">
        <v>42</v>
      </c>
      <c r="E347" t="s">
        <v>42</v>
      </c>
    </row>
    <row r="348" spans="1:5" x14ac:dyDescent="0.25">
      <c r="A348">
        <v>31648</v>
      </c>
      <c r="B348" t="s">
        <v>320</v>
      </c>
      <c r="C348" t="s">
        <v>600</v>
      </c>
      <c r="D348">
        <v>6</v>
      </c>
      <c r="E348">
        <v>6</v>
      </c>
    </row>
    <row r="349" spans="1:5" x14ac:dyDescent="0.25">
      <c r="A349">
        <v>31650</v>
      </c>
      <c r="B349" t="s">
        <v>601</v>
      </c>
      <c r="C349" t="s">
        <v>602</v>
      </c>
      <c r="D349" t="s">
        <v>62</v>
      </c>
      <c r="E349" t="s">
        <v>62</v>
      </c>
    </row>
    <row r="350" spans="1:5" x14ac:dyDescent="0.25">
      <c r="A350">
        <v>31651</v>
      </c>
      <c r="B350" t="s">
        <v>484</v>
      </c>
      <c r="C350" t="s">
        <v>603</v>
      </c>
      <c r="D350">
        <v>17</v>
      </c>
      <c r="E350">
        <v>17</v>
      </c>
    </row>
    <row r="351" spans="1:5" x14ac:dyDescent="0.25">
      <c r="A351">
        <v>31652</v>
      </c>
      <c r="B351" t="s">
        <v>604</v>
      </c>
      <c r="C351" t="s">
        <v>605</v>
      </c>
      <c r="D351">
        <v>14</v>
      </c>
      <c r="E351">
        <v>14</v>
      </c>
    </row>
    <row r="352" spans="1:5" x14ac:dyDescent="0.25">
      <c r="A352">
        <v>31653</v>
      </c>
      <c r="B352" t="s">
        <v>399</v>
      </c>
      <c r="C352" t="s">
        <v>606</v>
      </c>
      <c r="D352">
        <v>2</v>
      </c>
      <c r="E352">
        <v>2</v>
      </c>
    </row>
    <row r="353" spans="1:5" x14ac:dyDescent="0.25">
      <c r="A353">
        <v>31655</v>
      </c>
      <c r="B353" t="s">
        <v>322</v>
      </c>
      <c r="C353" t="s">
        <v>607</v>
      </c>
      <c r="D353">
        <v>2</v>
      </c>
      <c r="E353">
        <v>2</v>
      </c>
    </row>
    <row r="354" spans="1:5" x14ac:dyDescent="0.25">
      <c r="A354">
        <v>31656</v>
      </c>
      <c r="B354" t="s">
        <v>322</v>
      </c>
      <c r="C354" t="s">
        <v>608</v>
      </c>
      <c r="D354">
        <v>19</v>
      </c>
      <c r="E354">
        <v>19</v>
      </c>
    </row>
    <row r="355" spans="1:5" x14ac:dyDescent="0.25">
      <c r="A355">
        <v>31661</v>
      </c>
      <c r="B355" t="s">
        <v>609</v>
      </c>
      <c r="C355" t="s">
        <v>610</v>
      </c>
      <c r="D355">
        <v>7</v>
      </c>
      <c r="E355">
        <v>7</v>
      </c>
    </row>
    <row r="356" spans="1:5" x14ac:dyDescent="0.25">
      <c r="A356">
        <v>31663</v>
      </c>
      <c r="B356" t="s">
        <v>15</v>
      </c>
      <c r="C356" t="s">
        <v>611</v>
      </c>
      <c r="D356" t="s">
        <v>32</v>
      </c>
      <c r="E356" t="s">
        <v>32</v>
      </c>
    </row>
    <row r="357" spans="1:5" x14ac:dyDescent="0.25">
      <c r="A357">
        <v>31664</v>
      </c>
      <c r="B357" t="s">
        <v>15</v>
      </c>
      <c r="C357" t="s">
        <v>612</v>
      </c>
      <c r="D357">
        <v>7</v>
      </c>
      <c r="E357">
        <v>7</v>
      </c>
    </row>
    <row r="358" spans="1:5" x14ac:dyDescent="0.25">
      <c r="A358">
        <v>31665</v>
      </c>
      <c r="B358" t="s">
        <v>613</v>
      </c>
      <c r="C358" t="s">
        <v>614</v>
      </c>
      <c r="D358">
        <v>4</v>
      </c>
      <c r="E358">
        <v>4</v>
      </c>
    </row>
    <row r="359" spans="1:5" x14ac:dyDescent="0.25">
      <c r="A359">
        <v>31672</v>
      </c>
      <c r="B359" t="s">
        <v>57</v>
      </c>
      <c r="C359" t="s">
        <v>615</v>
      </c>
      <c r="D359" t="s">
        <v>32</v>
      </c>
      <c r="E359" t="s">
        <v>32</v>
      </c>
    </row>
    <row r="360" spans="1:5" x14ac:dyDescent="0.25">
      <c r="A360">
        <v>31673</v>
      </c>
      <c r="B360" t="s">
        <v>57</v>
      </c>
      <c r="C360" t="s">
        <v>616</v>
      </c>
      <c r="D360">
        <v>34</v>
      </c>
      <c r="E360">
        <v>34</v>
      </c>
    </row>
    <row r="361" spans="1:5" x14ac:dyDescent="0.25">
      <c r="A361">
        <v>31675</v>
      </c>
      <c r="B361" t="s">
        <v>617</v>
      </c>
      <c r="C361" t="s">
        <v>618</v>
      </c>
      <c r="D361">
        <v>14</v>
      </c>
      <c r="E361">
        <v>14</v>
      </c>
    </row>
    <row r="362" spans="1:5" x14ac:dyDescent="0.25">
      <c r="A362">
        <v>31677</v>
      </c>
      <c r="B362" t="s">
        <v>619</v>
      </c>
      <c r="C362" t="s">
        <v>529</v>
      </c>
      <c r="D362" t="s">
        <v>32</v>
      </c>
      <c r="E362" t="s">
        <v>32</v>
      </c>
    </row>
    <row r="363" spans="1:5" x14ac:dyDescent="0.25">
      <c r="A363">
        <v>31680</v>
      </c>
      <c r="B363" t="s">
        <v>620</v>
      </c>
      <c r="C363" t="s">
        <v>621</v>
      </c>
      <c r="D363">
        <v>12</v>
      </c>
      <c r="E363">
        <v>12</v>
      </c>
    </row>
    <row r="364" spans="1:5" x14ac:dyDescent="0.25">
      <c r="A364">
        <v>31683</v>
      </c>
      <c r="B364" t="s">
        <v>622</v>
      </c>
      <c r="C364" t="s">
        <v>623</v>
      </c>
      <c r="D364" t="s">
        <v>62</v>
      </c>
      <c r="E364" t="s">
        <v>62</v>
      </c>
    </row>
    <row r="365" spans="1:5" x14ac:dyDescent="0.25">
      <c r="A365">
        <v>31688</v>
      </c>
      <c r="B365" t="s">
        <v>60</v>
      </c>
      <c r="C365" t="s">
        <v>175</v>
      </c>
      <c r="D365">
        <v>11</v>
      </c>
      <c r="E365">
        <v>11</v>
      </c>
    </row>
    <row r="366" spans="1:5" x14ac:dyDescent="0.25">
      <c r="A366">
        <v>31689</v>
      </c>
      <c r="B366" t="s">
        <v>624</v>
      </c>
      <c r="C366" t="s">
        <v>625</v>
      </c>
      <c r="D366" t="s">
        <v>32</v>
      </c>
      <c r="E366" t="s">
        <v>32</v>
      </c>
    </row>
    <row r="367" spans="1:5" x14ac:dyDescent="0.25">
      <c r="A367">
        <v>31693</v>
      </c>
      <c r="B367" t="s">
        <v>626</v>
      </c>
      <c r="C367" t="s">
        <v>627</v>
      </c>
      <c r="D367">
        <v>17</v>
      </c>
      <c r="E367">
        <v>17</v>
      </c>
    </row>
    <row r="368" spans="1:5" x14ac:dyDescent="0.25">
      <c r="A368">
        <v>31694</v>
      </c>
      <c r="B368" t="s">
        <v>338</v>
      </c>
      <c r="C368" t="s">
        <v>628</v>
      </c>
      <c r="D368" t="s">
        <v>62</v>
      </c>
      <c r="E368" t="s">
        <v>62</v>
      </c>
    </row>
    <row r="369" spans="1:5" x14ac:dyDescent="0.25">
      <c r="A369">
        <v>31696</v>
      </c>
      <c r="B369" t="s">
        <v>629</v>
      </c>
      <c r="C369" t="s">
        <v>630</v>
      </c>
      <c r="D369" t="s">
        <v>62</v>
      </c>
      <c r="E369" t="s">
        <v>62</v>
      </c>
    </row>
    <row r="370" spans="1:5" x14ac:dyDescent="0.25">
      <c r="A370">
        <v>31698</v>
      </c>
      <c r="B370" t="s">
        <v>631</v>
      </c>
      <c r="C370" t="s">
        <v>632</v>
      </c>
      <c r="D370">
        <v>7</v>
      </c>
      <c r="E370">
        <v>7</v>
      </c>
    </row>
    <row r="371" spans="1:5" x14ac:dyDescent="0.25">
      <c r="A371">
        <v>31699</v>
      </c>
      <c r="B371" t="s">
        <v>631</v>
      </c>
      <c r="C371" t="s">
        <v>633</v>
      </c>
      <c r="D371" t="s">
        <v>62</v>
      </c>
      <c r="E371" t="s">
        <v>62</v>
      </c>
    </row>
    <row r="372" spans="1:5" x14ac:dyDescent="0.25">
      <c r="A372">
        <v>31700</v>
      </c>
      <c r="B372" t="s">
        <v>9</v>
      </c>
      <c r="C372" t="s">
        <v>634</v>
      </c>
      <c r="D372" t="s">
        <v>104</v>
      </c>
      <c r="E372" t="s">
        <v>104</v>
      </c>
    </row>
    <row r="373" spans="1:5" x14ac:dyDescent="0.25">
      <c r="A373">
        <v>31701</v>
      </c>
      <c r="B373" t="s">
        <v>635</v>
      </c>
      <c r="C373" t="s">
        <v>636</v>
      </c>
      <c r="D373">
        <v>2</v>
      </c>
      <c r="E373">
        <v>2</v>
      </c>
    </row>
    <row r="374" spans="1:5" x14ac:dyDescent="0.25">
      <c r="A374">
        <v>31704</v>
      </c>
      <c r="B374" t="s">
        <v>637</v>
      </c>
      <c r="C374" t="s">
        <v>638</v>
      </c>
      <c r="D374">
        <v>25</v>
      </c>
      <c r="E374">
        <v>25</v>
      </c>
    </row>
    <row r="375" spans="1:5" x14ac:dyDescent="0.25">
      <c r="A375">
        <v>31710</v>
      </c>
      <c r="B375" t="s">
        <v>21</v>
      </c>
      <c r="C375" t="s">
        <v>639</v>
      </c>
      <c r="D375" t="s">
        <v>32</v>
      </c>
      <c r="E375" t="s">
        <v>32</v>
      </c>
    </row>
    <row r="376" spans="1:5" x14ac:dyDescent="0.25">
      <c r="A376">
        <v>31711</v>
      </c>
      <c r="B376" t="s">
        <v>21</v>
      </c>
      <c r="C376" t="s">
        <v>640</v>
      </c>
      <c r="D376" t="s">
        <v>62</v>
      </c>
      <c r="E376" t="s">
        <v>62</v>
      </c>
    </row>
    <row r="377" spans="1:5" x14ac:dyDescent="0.25">
      <c r="A377">
        <v>31713</v>
      </c>
      <c r="B377" t="s">
        <v>641</v>
      </c>
      <c r="C377" t="s">
        <v>58</v>
      </c>
      <c r="D377" t="s">
        <v>29</v>
      </c>
      <c r="E377" t="s">
        <v>29</v>
      </c>
    </row>
    <row r="378" spans="1:5" x14ac:dyDescent="0.25">
      <c r="A378">
        <v>31714</v>
      </c>
      <c r="B378" t="s">
        <v>74</v>
      </c>
      <c r="C378" t="s">
        <v>642</v>
      </c>
      <c r="D378">
        <v>11</v>
      </c>
      <c r="E378">
        <v>11</v>
      </c>
    </row>
    <row r="379" spans="1:5" x14ac:dyDescent="0.25">
      <c r="A379">
        <v>31716</v>
      </c>
      <c r="B379" t="s">
        <v>643</v>
      </c>
      <c r="C379" t="s">
        <v>644</v>
      </c>
      <c r="D379">
        <v>7</v>
      </c>
      <c r="E379">
        <v>7</v>
      </c>
    </row>
    <row r="380" spans="1:5" x14ac:dyDescent="0.25">
      <c r="A380">
        <v>31717</v>
      </c>
      <c r="B380" t="s">
        <v>643</v>
      </c>
      <c r="C380" t="s">
        <v>645</v>
      </c>
      <c r="D380">
        <v>7</v>
      </c>
      <c r="E380">
        <v>7</v>
      </c>
    </row>
    <row r="381" spans="1:5" x14ac:dyDescent="0.25">
      <c r="A381">
        <v>31718</v>
      </c>
      <c r="B381" t="s">
        <v>646</v>
      </c>
      <c r="C381" t="s">
        <v>647</v>
      </c>
      <c r="D381" t="s">
        <v>62</v>
      </c>
      <c r="E381" t="s">
        <v>62</v>
      </c>
    </row>
    <row r="382" spans="1:5" x14ac:dyDescent="0.25">
      <c r="A382">
        <v>31720</v>
      </c>
      <c r="B382" t="s">
        <v>648</v>
      </c>
      <c r="C382" t="s">
        <v>649</v>
      </c>
      <c r="D382" t="s">
        <v>32</v>
      </c>
      <c r="E382" t="s">
        <v>32</v>
      </c>
    </row>
    <row r="383" spans="1:5" x14ac:dyDescent="0.25">
      <c r="A383">
        <v>31721</v>
      </c>
      <c r="B383" t="s">
        <v>650</v>
      </c>
      <c r="C383" t="s">
        <v>480</v>
      </c>
      <c r="D383" t="s">
        <v>104</v>
      </c>
      <c r="E383" t="s">
        <v>104</v>
      </c>
    </row>
    <row r="384" spans="1:5" x14ac:dyDescent="0.25">
      <c r="A384">
        <v>31724</v>
      </c>
      <c r="B384" t="s">
        <v>651</v>
      </c>
      <c r="C384" t="s">
        <v>652</v>
      </c>
      <c r="D384">
        <v>19</v>
      </c>
      <c r="E384">
        <v>19</v>
      </c>
    </row>
    <row r="385" spans="1:5" x14ac:dyDescent="0.25">
      <c r="A385">
        <v>31729</v>
      </c>
      <c r="B385" t="s">
        <v>349</v>
      </c>
      <c r="C385" t="s">
        <v>653</v>
      </c>
      <c r="D385" t="s">
        <v>253</v>
      </c>
      <c r="E385" t="s">
        <v>253</v>
      </c>
    </row>
    <row r="386" spans="1:5" x14ac:dyDescent="0.25">
      <c r="A386">
        <v>31731</v>
      </c>
      <c r="B386" t="s">
        <v>654</v>
      </c>
      <c r="C386" t="s">
        <v>655</v>
      </c>
      <c r="D386" t="s">
        <v>90</v>
      </c>
      <c r="E386" t="s">
        <v>90</v>
      </c>
    </row>
    <row r="387" spans="1:5" x14ac:dyDescent="0.25">
      <c r="A387">
        <v>31732</v>
      </c>
      <c r="B387" t="s">
        <v>656</v>
      </c>
      <c r="C387" t="s">
        <v>153</v>
      </c>
      <c r="D387">
        <v>25</v>
      </c>
      <c r="E387">
        <v>25</v>
      </c>
    </row>
    <row r="388" spans="1:5" x14ac:dyDescent="0.25">
      <c r="A388">
        <v>31736</v>
      </c>
      <c r="B388" t="s">
        <v>657</v>
      </c>
      <c r="C388" t="s">
        <v>658</v>
      </c>
      <c r="D388">
        <v>6</v>
      </c>
      <c r="E388">
        <v>6</v>
      </c>
    </row>
    <row r="389" spans="1:5" x14ac:dyDescent="0.25">
      <c r="A389">
        <v>31737</v>
      </c>
      <c r="B389" t="s">
        <v>659</v>
      </c>
      <c r="C389" t="s">
        <v>660</v>
      </c>
      <c r="D389">
        <v>14</v>
      </c>
      <c r="E389">
        <v>14</v>
      </c>
    </row>
    <row r="390" spans="1:5" x14ac:dyDescent="0.25">
      <c r="A390">
        <v>31743</v>
      </c>
      <c r="B390" t="s">
        <v>661</v>
      </c>
      <c r="C390" t="s">
        <v>662</v>
      </c>
      <c r="D390" t="s">
        <v>425</v>
      </c>
      <c r="E390" t="s">
        <v>425</v>
      </c>
    </row>
    <row r="391" spans="1:5" x14ac:dyDescent="0.25">
      <c r="A391">
        <v>31744</v>
      </c>
      <c r="B391" t="s">
        <v>661</v>
      </c>
      <c r="C391" t="s">
        <v>663</v>
      </c>
      <c r="D391">
        <v>11</v>
      </c>
      <c r="E391">
        <v>11</v>
      </c>
    </row>
    <row r="392" spans="1:5" x14ac:dyDescent="0.25">
      <c r="A392">
        <v>31745</v>
      </c>
      <c r="B392" t="s">
        <v>664</v>
      </c>
      <c r="C392" t="s">
        <v>665</v>
      </c>
      <c r="D392" t="s">
        <v>59</v>
      </c>
      <c r="E392" t="s">
        <v>59</v>
      </c>
    </row>
    <row r="393" spans="1:5" x14ac:dyDescent="0.25">
      <c r="A393">
        <v>31746</v>
      </c>
      <c r="B393" t="s">
        <v>76</v>
      </c>
      <c r="C393" t="s">
        <v>666</v>
      </c>
      <c r="D393" t="s">
        <v>73</v>
      </c>
      <c r="E393" t="s">
        <v>73</v>
      </c>
    </row>
    <row r="394" spans="1:5" x14ac:dyDescent="0.25">
      <c r="A394">
        <v>31748</v>
      </c>
      <c r="B394" t="s">
        <v>100</v>
      </c>
      <c r="C394" t="s">
        <v>667</v>
      </c>
      <c r="D394">
        <v>5</v>
      </c>
      <c r="E394">
        <v>5</v>
      </c>
    </row>
    <row r="395" spans="1:5" x14ac:dyDescent="0.25">
      <c r="A395">
        <v>31752</v>
      </c>
      <c r="B395" t="s">
        <v>668</v>
      </c>
      <c r="C395" t="s">
        <v>243</v>
      </c>
      <c r="D395">
        <v>5</v>
      </c>
      <c r="E395">
        <v>5</v>
      </c>
    </row>
    <row r="396" spans="1:5" x14ac:dyDescent="0.25">
      <c r="A396">
        <v>31755</v>
      </c>
      <c r="B396" t="s">
        <v>495</v>
      </c>
      <c r="C396" t="s">
        <v>669</v>
      </c>
      <c r="D396" t="s">
        <v>32</v>
      </c>
      <c r="E396" t="s">
        <v>32</v>
      </c>
    </row>
    <row r="397" spans="1:5" x14ac:dyDescent="0.25">
      <c r="A397">
        <v>31756</v>
      </c>
      <c r="B397" t="s">
        <v>187</v>
      </c>
      <c r="C397" t="s">
        <v>670</v>
      </c>
      <c r="D397" t="s">
        <v>62</v>
      </c>
      <c r="E397" t="s">
        <v>62</v>
      </c>
    </row>
    <row r="398" spans="1:5" x14ac:dyDescent="0.25">
      <c r="A398">
        <v>31758</v>
      </c>
      <c r="B398" t="s">
        <v>671</v>
      </c>
      <c r="C398" t="s">
        <v>672</v>
      </c>
      <c r="D398">
        <v>7</v>
      </c>
      <c r="E398">
        <v>7</v>
      </c>
    </row>
    <row r="399" spans="1:5" x14ac:dyDescent="0.25">
      <c r="A399">
        <v>31763</v>
      </c>
      <c r="B399" t="s">
        <v>673</v>
      </c>
      <c r="C399" t="s">
        <v>28</v>
      </c>
      <c r="D399" t="s">
        <v>59</v>
      </c>
      <c r="E399" t="s">
        <v>59</v>
      </c>
    </row>
    <row r="400" spans="1:5" x14ac:dyDescent="0.25">
      <c r="A400">
        <v>31767</v>
      </c>
      <c r="B400" t="s">
        <v>358</v>
      </c>
      <c r="C400" t="s">
        <v>674</v>
      </c>
      <c r="D400" t="s">
        <v>62</v>
      </c>
      <c r="E400" t="s">
        <v>62</v>
      </c>
    </row>
    <row r="401" spans="1:5" x14ac:dyDescent="0.25">
      <c r="A401">
        <v>31768</v>
      </c>
      <c r="B401" t="s">
        <v>675</v>
      </c>
      <c r="C401" t="s">
        <v>676</v>
      </c>
      <c r="D401">
        <v>11</v>
      </c>
      <c r="E401">
        <v>11</v>
      </c>
    </row>
    <row r="402" spans="1:5" x14ac:dyDescent="0.25">
      <c r="A402">
        <v>31769</v>
      </c>
      <c r="B402" t="s">
        <v>675</v>
      </c>
      <c r="C402" t="s">
        <v>677</v>
      </c>
      <c r="D402">
        <v>7</v>
      </c>
      <c r="E402">
        <v>7</v>
      </c>
    </row>
    <row r="403" spans="1:5" x14ac:dyDescent="0.25">
      <c r="A403">
        <v>31770</v>
      </c>
      <c r="B403" t="s">
        <v>678</v>
      </c>
      <c r="C403" t="s">
        <v>679</v>
      </c>
      <c r="D403" t="s">
        <v>32</v>
      </c>
      <c r="E403" t="s">
        <v>32</v>
      </c>
    </row>
    <row r="404" spans="1:5" x14ac:dyDescent="0.25">
      <c r="A404">
        <v>31774</v>
      </c>
      <c r="B404" t="s">
        <v>680</v>
      </c>
      <c r="C404" t="s">
        <v>681</v>
      </c>
      <c r="D404">
        <v>22</v>
      </c>
      <c r="E404">
        <v>22</v>
      </c>
    </row>
    <row r="405" spans="1:5" x14ac:dyDescent="0.25">
      <c r="A405">
        <v>31777</v>
      </c>
      <c r="B405" t="s">
        <v>189</v>
      </c>
      <c r="C405" t="s">
        <v>682</v>
      </c>
      <c r="D405">
        <v>5</v>
      </c>
      <c r="E405">
        <v>5</v>
      </c>
    </row>
    <row r="406" spans="1:5" x14ac:dyDescent="0.25">
      <c r="A406">
        <v>31779</v>
      </c>
      <c r="B406" t="s">
        <v>189</v>
      </c>
      <c r="C406" t="s">
        <v>683</v>
      </c>
      <c r="D406">
        <v>17</v>
      </c>
      <c r="E406">
        <v>17</v>
      </c>
    </row>
    <row r="407" spans="1:5" x14ac:dyDescent="0.25">
      <c r="A407">
        <v>31780</v>
      </c>
      <c r="B407" t="s">
        <v>30</v>
      </c>
      <c r="C407" t="s">
        <v>684</v>
      </c>
      <c r="D407" t="s">
        <v>62</v>
      </c>
      <c r="E407" t="s">
        <v>62</v>
      </c>
    </row>
    <row r="408" spans="1:5" x14ac:dyDescent="0.25">
      <c r="A408">
        <v>31781</v>
      </c>
      <c r="B408" t="s">
        <v>685</v>
      </c>
      <c r="C408" t="s">
        <v>686</v>
      </c>
      <c r="D408" t="s">
        <v>104</v>
      </c>
      <c r="E408" t="s">
        <v>104</v>
      </c>
    </row>
    <row r="409" spans="1:5" x14ac:dyDescent="0.25">
      <c r="A409">
        <v>31783</v>
      </c>
      <c r="B409" t="s">
        <v>220</v>
      </c>
      <c r="C409" t="s">
        <v>687</v>
      </c>
      <c r="D409" t="s">
        <v>62</v>
      </c>
      <c r="E409" t="s">
        <v>62</v>
      </c>
    </row>
    <row r="410" spans="1:5" x14ac:dyDescent="0.25">
      <c r="A410">
        <v>31785</v>
      </c>
      <c r="B410" t="s">
        <v>33</v>
      </c>
      <c r="C410" t="s">
        <v>688</v>
      </c>
      <c r="D410" t="s">
        <v>42</v>
      </c>
      <c r="E410" t="s">
        <v>42</v>
      </c>
    </row>
    <row r="411" spans="1:5" x14ac:dyDescent="0.25">
      <c r="A411">
        <v>31786</v>
      </c>
      <c r="B411" t="s">
        <v>33</v>
      </c>
      <c r="C411" t="s">
        <v>689</v>
      </c>
      <c r="D411">
        <v>7</v>
      </c>
      <c r="E411">
        <v>7</v>
      </c>
    </row>
    <row r="412" spans="1:5" x14ac:dyDescent="0.25">
      <c r="A412">
        <v>31788</v>
      </c>
      <c r="B412" t="s">
        <v>690</v>
      </c>
      <c r="C412" t="s">
        <v>691</v>
      </c>
      <c r="D412">
        <v>2</v>
      </c>
      <c r="E412">
        <v>2</v>
      </c>
    </row>
    <row r="413" spans="1:5" x14ac:dyDescent="0.25">
      <c r="A413">
        <v>31789</v>
      </c>
      <c r="B413" t="s">
        <v>692</v>
      </c>
      <c r="C413" t="s">
        <v>693</v>
      </c>
      <c r="D413">
        <v>11</v>
      </c>
      <c r="E413">
        <v>11</v>
      </c>
    </row>
    <row r="414" spans="1:5" x14ac:dyDescent="0.25">
      <c r="A414">
        <v>31791</v>
      </c>
      <c r="B414" t="s">
        <v>694</v>
      </c>
      <c r="C414" t="s">
        <v>695</v>
      </c>
      <c r="D414" t="s">
        <v>37</v>
      </c>
      <c r="E414" t="s">
        <v>37</v>
      </c>
    </row>
    <row r="415" spans="1:5" x14ac:dyDescent="0.25">
      <c r="A415">
        <v>31793</v>
      </c>
      <c r="B415" t="s">
        <v>696</v>
      </c>
      <c r="C415" t="s">
        <v>697</v>
      </c>
      <c r="D415">
        <v>7</v>
      </c>
      <c r="E415">
        <v>7</v>
      </c>
    </row>
    <row r="416" spans="1:5" x14ac:dyDescent="0.25">
      <c r="A416">
        <v>31799</v>
      </c>
      <c r="B416" t="s">
        <v>106</v>
      </c>
      <c r="C416" t="s">
        <v>547</v>
      </c>
      <c r="D416">
        <v>7</v>
      </c>
      <c r="E416">
        <v>7</v>
      </c>
    </row>
    <row r="417" spans="1:5" x14ac:dyDescent="0.25">
      <c r="A417">
        <v>31800</v>
      </c>
      <c r="B417" t="s">
        <v>698</v>
      </c>
      <c r="C417" t="s">
        <v>699</v>
      </c>
      <c r="D417">
        <v>16</v>
      </c>
      <c r="E417">
        <v>16</v>
      </c>
    </row>
    <row r="418" spans="1:5" x14ac:dyDescent="0.25">
      <c r="A418">
        <v>31801</v>
      </c>
      <c r="B418" t="s">
        <v>700</v>
      </c>
      <c r="C418" t="s">
        <v>701</v>
      </c>
      <c r="D418">
        <v>13</v>
      </c>
      <c r="E418">
        <v>13</v>
      </c>
    </row>
    <row r="419" spans="1:5" x14ac:dyDescent="0.25">
      <c r="A419">
        <v>31802</v>
      </c>
      <c r="B419" t="s">
        <v>700</v>
      </c>
      <c r="C419" t="s">
        <v>702</v>
      </c>
      <c r="D419">
        <v>4</v>
      </c>
      <c r="E419">
        <v>4</v>
      </c>
    </row>
    <row r="420" spans="1:5" x14ac:dyDescent="0.25">
      <c r="A420">
        <v>31803</v>
      </c>
      <c r="B420" t="s">
        <v>703</v>
      </c>
      <c r="C420" t="s">
        <v>704</v>
      </c>
      <c r="D420">
        <v>17</v>
      </c>
      <c r="E420">
        <v>17</v>
      </c>
    </row>
    <row r="421" spans="1:5" x14ac:dyDescent="0.25">
      <c r="A421">
        <v>31807</v>
      </c>
      <c r="B421" t="s">
        <v>193</v>
      </c>
      <c r="C421" t="s">
        <v>705</v>
      </c>
      <c r="D421">
        <v>7</v>
      </c>
      <c r="E421">
        <v>7</v>
      </c>
    </row>
    <row r="422" spans="1:5" x14ac:dyDescent="0.25">
      <c r="A422">
        <v>31809</v>
      </c>
      <c r="B422" t="s">
        <v>706</v>
      </c>
      <c r="C422" t="s">
        <v>480</v>
      </c>
      <c r="D422" t="s">
        <v>114</v>
      </c>
      <c r="E422" t="s">
        <v>114</v>
      </c>
    </row>
    <row r="423" spans="1:5" x14ac:dyDescent="0.25">
      <c r="A423">
        <v>31810</v>
      </c>
      <c r="B423" t="s">
        <v>707</v>
      </c>
      <c r="C423" t="s">
        <v>708</v>
      </c>
      <c r="D423" t="s">
        <v>62</v>
      </c>
      <c r="E423" t="s">
        <v>62</v>
      </c>
    </row>
    <row r="424" spans="1:5" x14ac:dyDescent="0.25">
      <c r="A424">
        <v>31812</v>
      </c>
      <c r="B424" t="s">
        <v>709</v>
      </c>
      <c r="C424" t="s">
        <v>710</v>
      </c>
      <c r="D424">
        <v>11</v>
      </c>
      <c r="E424">
        <v>11</v>
      </c>
    </row>
    <row r="425" spans="1:5" x14ac:dyDescent="0.25">
      <c r="A425">
        <v>31813</v>
      </c>
      <c r="B425" t="s">
        <v>711</v>
      </c>
      <c r="C425" t="s">
        <v>712</v>
      </c>
      <c r="D425" t="s">
        <v>32</v>
      </c>
      <c r="E425" t="s">
        <v>32</v>
      </c>
    </row>
    <row r="426" spans="1:5" x14ac:dyDescent="0.25">
      <c r="A426">
        <v>31814</v>
      </c>
      <c r="B426" t="s">
        <v>713</v>
      </c>
      <c r="C426" t="s">
        <v>714</v>
      </c>
      <c r="D426" t="s">
        <v>32</v>
      </c>
      <c r="E426" t="s">
        <v>32</v>
      </c>
    </row>
    <row r="427" spans="1:5" x14ac:dyDescent="0.25">
      <c r="A427">
        <v>31816</v>
      </c>
      <c r="B427" t="s">
        <v>715</v>
      </c>
      <c r="C427" t="s">
        <v>436</v>
      </c>
      <c r="D427" t="s">
        <v>7</v>
      </c>
      <c r="E427" t="s">
        <v>7</v>
      </c>
    </row>
    <row r="428" spans="1:5" x14ac:dyDescent="0.25">
      <c r="A428">
        <v>31817</v>
      </c>
      <c r="B428" t="s">
        <v>715</v>
      </c>
      <c r="C428" t="s">
        <v>716</v>
      </c>
      <c r="D428" t="s">
        <v>32</v>
      </c>
      <c r="E428" t="s">
        <v>32</v>
      </c>
    </row>
    <row r="429" spans="1:5" x14ac:dyDescent="0.25">
      <c r="A429">
        <v>31818</v>
      </c>
      <c r="B429" t="s">
        <v>380</v>
      </c>
      <c r="C429" t="s">
        <v>472</v>
      </c>
      <c r="D429">
        <v>12</v>
      </c>
      <c r="E429">
        <v>12</v>
      </c>
    </row>
    <row r="430" spans="1:5" x14ac:dyDescent="0.25">
      <c r="A430">
        <v>31823</v>
      </c>
      <c r="B430" t="s">
        <v>717</v>
      </c>
      <c r="C430" t="s">
        <v>718</v>
      </c>
      <c r="D430">
        <v>4</v>
      </c>
      <c r="E430">
        <v>4</v>
      </c>
    </row>
    <row r="431" spans="1:5" x14ac:dyDescent="0.25">
      <c r="A431">
        <v>31824</v>
      </c>
      <c r="B431" t="s">
        <v>719</v>
      </c>
      <c r="C431" t="s">
        <v>720</v>
      </c>
      <c r="D431">
        <v>21</v>
      </c>
      <c r="E431">
        <v>21</v>
      </c>
    </row>
    <row r="432" spans="1:5" x14ac:dyDescent="0.25">
      <c r="A432">
        <v>31825</v>
      </c>
      <c r="B432" t="s">
        <v>721</v>
      </c>
      <c r="C432" t="s">
        <v>269</v>
      </c>
      <c r="D432" t="s">
        <v>62</v>
      </c>
      <c r="E432" t="s">
        <v>62</v>
      </c>
    </row>
    <row r="433" spans="1:5" x14ac:dyDescent="0.25">
      <c r="A433">
        <v>31826</v>
      </c>
      <c r="B433" t="s">
        <v>721</v>
      </c>
      <c r="C433" t="s">
        <v>722</v>
      </c>
      <c r="D433" t="s">
        <v>32</v>
      </c>
      <c r="E433" t="s">
        <v>32</v>
      </c>
    </row>
    <row r="434" spans="1:5" x14ac:dyDescent="0.25">
      <c r="A434">
        <v>31827</v>
      </c>
      <c r="B434" t="s">
        <v>23</v>
      </c>
      <c r="C434" t="s">
        <v>723</v>
      </c>
      <c r="D434">
        <v>12</v>
      </c>
      <c r="E434">
        <v>12</v>
      </c>
    </row>
    <row r="435" spans="1:5" x14ac:dyDescent="0.25">
      <c r="A435">
        <v>31830</v>
      </c>
      <c r="B435" t="s">
        <v>724</v>
      </c>
      <c r="C435" t="s">
        <v>725</v>
      </c>
      <c r="D435" t="s">
        <v>32</v>
      </c>
      <c r="E435" t="s">
        <v>32</v>
      </c>
    </row>
    <row r="436" spans="1:5" x14ac:dyDescent="0.25">
      <c r="A436">
        <v>31831</v>
      </c>
      <c r="B436" t="s">
        <v>726</v>
      </c>
      <c r="C436" t="s">
        <v>727</v>
      </c>
      <c r="D436">
        <v>15</v>
      </c>
      <c r="E436">
        <v>15</v>
      </c>
    </row>
    <row r="437" spans="1:5" x14ac:dyDescent="0.25">
      <c r="A437">
        <v>31835</v>
      </c>
      <c r="B437" t="s">
        <v>728</v>
      </c>
      <c r="C437" t="s">
        <v>729</v>
      </c>
      <c r="D437" t="s">
        <v>32</v>
      </c>
      <c r="E437" t="s">
        <v>32</v>
      </c>
    </row>
    <row r="438" spans="1:5" x14ac:dyDescent="0.25">
      <c r="A438">
        <v>31839</v>
      </c>
      <c r="B438" t="s">
        <v>730</v>
      </c>
      <c r="C438" t="s">
        <v>731</v>
      </c>
      <c r="D438" t="s">
        <v>327</v>
      </c>
      <c r="E438" t="s">
        <v>327</v>
      </c>
    </row>
    <row r="439" spans="1:5" x14ac:dyDescent="0.25">
      <c r="A439">
        <v>31840</v>
      </c>
      <c r="B439" t="s">
        <v>732</v>
      </c>
      <c r="C439" t="s">
        <v>733</v>
      </c>
      <c r="D439" t="s">
        <v>32</v>
      </c>
      <c r="E439" t="s">
        <v>32</v>
      </c>
    </row>
    <row r="440" spans="1:5" x14ac:dyDescent="0.25">
      <c r="A440">
        <v>31841</v>
      </c>
      <c r="B440" t="s">
        <v>734</v>
      </c>
      <c r="C440" t="s">
        <v>735</v>
      </c>
      <c r="D440" t="s">
        <v>62</v>
      </c>
      <c r="E440" t="s">
        <v>62</v>
      </c>
    </row>
    <row r="441" spans="1:5" x14ac:dyDescent="0.25">
      <c r="A441">
        <v>31842</v>
      </c>
      <c r="B441" t="s">
        <v>736</v>
      </c>
      <c r="C441" t="s">
        <v>737</v>
      </c>
      <c r="D441" t="s">
        <v>104</v>
      </c>
      <c r="E441" t="s">
        <v>104</v>
      </c>
    </row>
    <row r="442" spans="1:5" x14ac:dyDescent="0.25">
      <c r="A442">
        <v>31844</v>
      </c>
      <c r="B442" t="s">
        <v>738</v>
      </c>
      <c r="C442" t="s">
        <v>739</v>
      </c>
      <c r="D442" t="s">
        <v>62</v>
      </c>
      <c r="E442" t="s">
        <v>62</v>
      </c>
    </row>
    <row r="443" spans="1:5" x14ac:dyDescent="0.25">
      <c r="A443">
        <v>31849</v>
      </c>
      <c r="B443" t="s">
        <v>309</v>
      </c>
      <c r="C443" t="s">
        <v>740</v>
      </c>
      <c r="D443" t="s">
        <v>62</v>
      </c>
      <c r="E443" t="s">
        <v>62</v>
      </c>
    </row>
    <row r="444" spans="1:5" x14ac:dyDescent="0.25">
      <c r="A444">
        <v>31853</v>
      </c>
      <c r="B444" t="s">
        <v>320</v>
      </c>
      <c r="C444" t="s">
        <v>741</v>
      </c>
      <c r="D444" t="s">
        <v>90</v>
      </c>
      <c r="E444" t="s">
        <v>90</v>
      </c>
    </row>
    <row r="445" spans="1:5" x14ac:dyDescent="0.25">
      <c r="A445">
        <v>31854</v>
      </c>
      <c r="B445" t="s">
        <v>601</v>
      </c>
      <c r="C445" t="s">
        <v>742</v>
      </c>
      <c r="D445" t="s">
        <v>42</v>
      </c>
      <c r="E445" t="s">
        <v>42</v>
      </c>
    </row>
    <row r="446" spans="1:5" x14ac:dyDescent="0.25">
      <c r="A446">
        <v>31855</v>
      </c>
      <c r="B446" t="s">
        <v>399</v>
      </c>
      <c r="C446" t="s">
        <v>743</v>
      </c>
      <c r="D446" t="s">
        <v>7</v>
      </c>
      <c r="E446" t="s">
        <v>7</v>
      </c>
    </row>
    <row r="447" spans="1:5" x14ac:dyDescent="0.25">
      <c r="A447">
        <v>31858</v>
      </c>
      <c r="B447" t="s">
        <v>324</v>
      </c>
      <c r="C447" t="s">
        <v>744</v>
      </c>
      <c r="D447" t="s">
        <v>90</v>
      </c>
      <c r="E447" t="s">
        <v>90</v>
      </c>
    </row>
    <row r="448" spans="1:5" x14ac:dyDescent="0.25">
      <c r="A448">
        <v>31860</v>
      </c>
      <c r="B448" t="s">
        <v>15</v>
      </c>
      <c r="C448" t="s">
        <v>745</v>
      </c>
      <c r="D448" t="s">
        <v>59</v>
      </c>
      <c r="E448" t="s">
        <v>59</v>
      </c>
    </row>
    <row r="449" spans="1:5" x14ac:dyDescent="0.25">
      <c r="A449">
        <v>31861</v>
      </c>
      <c r="B449" t="s">
        <v>326</v>
      </c>
      <c r="C449" t="s">
        <v>746</v>
      </c>
      <c r="D449" t="s">
        <v>253</v>
      </c>
      <c r="E449" t="s">
        <v>253</v>
      </c>
    </row>
    <row r="450" spans="1:5" x14ac:dyDescent="0.25">
      <c r="A450">
        <v>31863</v>
      </c>
      <c r="B450" t="s">
        <v>747</v>
      </c>
      <c r="C450" t="s">
        <v>748</v>
      </c>
      <c r="D450" t="s">
        <v>90</v>
      </c>
      <c r="E450" t="s">
        <v>90</v>
      </c>
    </row>
    <row r="451" spans="1:5" x14ac:dyDescent="0.25">
      <c r="A451">
        <v>31865</v>
      </c>
      <c r="B451" t="s">
        <v>21</v>
      </c>
      <c r="C451" t="s">
        <v>749</v>
      </c>
      <c r="D451" t="s">
        <v>27</v>
      </c>
      <c r="E451" t="s">
        <v>27</v>
      </c>
    </row>
    <row r="452" spans="1:5" x14ac:dyDescent="0.25">
      <c r="A452">
        <v>31867</v>
      </c>
      <c r="B452" t="s">
        <v>750</v>
      </c>
      <c r="C452" t="s">
        <v>751</v>
      </c>
      <c r="D452">
        <v>10</v>
      </c>
      <c r="E452">
        <v>10</v>
      </c>
    </row>
    <row r="453" spans="1:5" x14ac:dyDescent="0.25">
      <c r="A453">
        <v>31868</v>
      </c>
      <c r="B453" t="s">
        <v>752</v>
      </c>
      <c r="C453" t="s">
        <v>753</v>
      </c>
      <c r="D453">
        <v>19</v>
      </c>
      <c r="E453">
        <v>19</v>
      </c>
    </row>
    <row r="454" spans="1:5" x14ac:dyDescent="0.25">
      <c r="A454">
        <v>31869</v>
      </c>
      <c r="B454" t="s">
        <v>754</v>
      </c>
      <c r="C454" t="s">
        <v>755</v>
      </c>
      <c r="D454">
        <v>2</v>
      </c>
      <c r="E454">
        <v>2</v>
      </c>
    </row>
    <row r="455" spans="1:5" x14ac:dyDescent="0.25">
      <c r="A455">
        <v>31870</v>
      </c>
      <c r="B455" t="s">
        <v>401</v>
      </c>
      <c r="C455" t="s">
        <v>756</v>
      </c>
      <c r="D455" t="s">
        <v>90</v>
      </c>
      <c r="E455" t="s">
        <v>90</v>
      </c>
    </row>
    <row r="456" spans="1:5" x14ac:dyDescent="0.25">
      <c r="A456">
        <v>31871</v>
      </c>
      <c r="B456" t="s">
        <v>757</v>
      </c>
      <c r="C456" t="s">
        <v>758</v>
      </c>
      <c r="D456">
        <v>11</v>
      </c>
      <c r="E456">
        <v>11</v>
      </c>
    </row>
    <row r="457" spans="1:5" x14ac:dyDescent="0.25">
      <c r="A457">
        <v>31872</v>
      </c>
      <c r="B457" t="s">
        <v>759</v>
      </c>
      <c r="C457" t="s">
        <v>760</v>
      </c>
      <c r="D457" t="s">
        <v>42</v>
      </c>
      <c r="E457" t="s">
        <v>42</v>
      </c>
    </row>
    <row r="458" spans="1:5" x14ac:dyDescent="0.25">
      <c r="A458">
        <v>31873</v>
      </c>
      <c r="B458" t="s">
        <v>761</v>
      </c>
      <c r="C458" t="s">
        <v>762</v>
      </c>
      <c r="D458">
        <v>16</v>
      </c>
      <c r="E458">
        <v>16</v>
      </c>
    </row>
    <row r="459" spans="1:5" x14ac:dyDescent="0.25">
      <c r="A459">
        <v>31874</v>
      </c>
      <c r="B459" t="s">
        <v>100</v>
      </c>
      <c r="C459" t="s">
        <v>763</v>
      </c>
      <c r="D459" t="s">
        <v>517</v>
      </c>
      <c r="E459" t="s">
        <v>517</v>
      </c>
    </row>
    <row r="460" spans="1:5" x14ac:dyDescent="0.25">
      <c r="A460">
        <v>31877</v>
      </c>
      <c r="B460" t="s">
        <v>764</v>
      </c>
      <c r="C460" t="s">
        <v>765</v>
      </c>
      <c r="D460" t="s">
        <v>73</v>
      </c>
      <c r="E460" t="s">
        <v>73</v>
      </c>
    </row>
    <row r="461" spans="1:5" x14ac:dyDescent="0.25">
      <c r="A461">
        <v>31879</v>
      </c>
      <c r="B461" t="s">
        <v>766</v>
      </c>
      <c r="C461" t="s">
        <v>767</v>
      </c>
      <c r="D461" t="s">
        <v>90</v>
      </c>
      <c r="E461" t="s">
        <v>90</v>
      </c>
    </row>
    <row r="462" spans="1:5" x14ac:dyDescent="0.25">
      <c r="A462">
        <v>31881</v>
      </c>
      <c r="B462" t="s">
        <v>189</v>
      </c>
      <c r="C462" t="s">
        <v>768</v>
      </c>
      <c r="D462" t="s">
        <v>62</v>
      </c>
      <c r="E462" t="s">
        <v>62</v>
      </c>
    </row>
    <row r="463" spans="1:5" x14ac:dyDescent="0.25">
      <c r="A463">
        <v>31882</v>
      </c>
      <c r="B463" t="s">
        <v>769</v>
      </c>
      <c r="C463" t="s">
        <v>770</v>
      </c>
      <c r="D463">
        <v>25</v>
      </c>
      <c r="E463">
        <v>25</v>
      </c>
    </row>
    <row r="464" spans="1:5" x14ac:dyDescent="0.25">
      <c r="A464">
        <v>31883</v>
      </c>
      <c r="B464" t="s">
        <v>694</v>
      </c>
      <c r="C464" t="s">
        <v>771</v>
      </c>
      <c r="D464">
        <v>2</v>
      </c>
      <c r="E464">
        <v>2</v>
      </c>
    </row>
    <row r="465" spans="1:5" x14ac:dyDescent="0.25">
      <c r="A465">
        <v>31884</v>
      </c>
      <c r="B465" t="s">
        <v>772</v>
      </c>
      <c r="C465" t="s">
        <v>773</v>
      </c>
      <c r="D465">
        <v>10</v>
      </c>
      <c r="E465">
        <v>10</v>
      </c>
    </row>
    <row r="466" spans="1:5" x14ac:dyDescent="0.25">
      <c r="A466">
        <v>31885</v>
      </c>
      <c r="B466" t="s">
        <v>106</v>
      </c>
      <c r="C466" t="s">
        <v>774</v>
      </c>
      <c r="D466" t="s">
        <v>253</v>
      </c>
      <c r="E466" t="s">
        <v>253</v>
      </c>
    </row>
    <row r="467" spans="1:5" x14ac:dyDescent="0.25">
      <c r="A467">
        <v>31886</v>
      </c>
      <c r="B467" t="s">
        <v>106</v>
      </c>
      <c r="C467" t="s">
        <v>775</v>
      </c>
      <c r="D467">
        <v>2</v>
      </c>
      <c r="E467">
        <v>2</v>
      </c>
    </row>
    <row r="468" spans="1:5" x14ac:dyDescent="0.25">
      <c r="A468">
        <v>31888</v>
      </c>
      <c r="B468" t="s">
        <v>776</v>
      </c>
      <c r="C468" t="s">
        <v>777</v>
      </c>
      <c r="D468" t="s">
        <v>32</v>
      </c>
      <c r="E468" t="s">
        <v>32</v>
      </c>
    </row>
    <row r="469" spans="1:5" x14ac:dyDescent="0.25">
      <c r="A469">
        <v>31890</v>
      </c>
      <c r="B469" t="s">
        <v>778</v>
      </c>
      <c r="C469" t="s">
        <v>779</v>
      </c>
      <c r="D469">
        <v>16</v>
      </c>
      <c r="E469">
        <v>16</v>
      </c>
    </row>
    <row r="470" spans="1:5" x14ac:dyDescent="0.25">
      <c r="A470">
        <v>31891</v>
      </c>
      <c r="B470" t="s">
        <v>780</v>
      </c>
      <c r="C470" t="s">
        <v>781</v>
      </c>
      <c r="D470" t="s">
        <v>59</v>
      </c>
      <c r="E470" t="s">
        <v>59</v>
      </c>
    </row>
    <row r="471" spans="1:5" x14ac:dyDescent="0.25">
      <c r="A471">
        <v>31896</v>
      </c>
      <c r="B471" t="s">
        <v>661</v>
      </c>
      <c r="C471" t="s">
        <v>782</v>
      </c>
      <c r="D471">
        <v>17</v>
      </c>
      <c r="E471">
        <v>17</v>
      </c>
    </row>
    <row r="472" spans="1:5" x14ac:dyDescent="0.25">
      <c r="A472">
        <v>31897</v>
      </c>
      <c r="B472" t="s">
        <v>783</v>
      </c>
      <c r="C472" t="s">
        <v>683</v>
      </c>
      <c r="D472">
        <v>4</v>
      </c>
      <c r="E472">
        <v>4</v>
      </c>
    </row>
    <row r="473" spans="1:5" x14ac:dyDescent="0.25">
      <c r="A473">
        <v>31898</v>
      </c>
      <c r="B473" t="s">
        <v>189</v>
      </c>
      <c r="C473" t="s">
        <v>784</v>
      </c>
      <c r="D473">
        <v>4</v>
      </c>
      <c r="E473">
        <v>4</v>
      </c>
    </row>
    <row r="474" spans="1:5" x14ac:dyDescent="0.25">
      <c r="A474">
        <v>31901</v>
      </c>
      <c r="B474" t="s">
        <v>15</v>
      </c>
      <c r="C474" t="s">
        <v>785</v>
      </c>
      <c r="D474">
        <v>5</v>
      </c>
      <c r="E474">
        <v>5</v>
      </c>
    </row>
    <row r="475" spans="1:5" x14ac:dyDescent="0.25">
      <c r="A475">
        <v>31904</v>
      </c>
      <c r="B475" t="s">
        <v>786</v>
      </c>
      <c r="C475" t="s">
        <v>733</v>
      </c>
      <c r="D475">
        <v>5</v>
      </c>
      <c r="E475">
        <v>5</v>
      </c>
    </row>
    <row r="476" spans="1:5" x14ac:dyDescent="0.25">
      <c r="A476">
        <v>31907</v>
      </c>
      <c r="B476" t="s">
        <v>787</v>
      </c>
      <c r="C476" t="s">
        <v>788</v>
      </c>
      <c r="D476">
        <v>19</v>
      </c>
      <c r="E476">
        <v>19</v>
      </c>
    </row>
    <row r="477" spans="1:5" x14ac:dyDescent="0.25">
      <c r="A477">
        <v>31908</v>
      </c>
      <c r="B477" t="s">
        <v>789</v>
      </c>
      <c r="C477" t="s">
        <v>790</v>
      </c>
      <c r="D477">
        <v>7</v>
      </c>
      <c r="E477">
        <v>7</v>
      </c>
    </row>
    <row r="478" spans="1:5" x14ac:dyDescent="0.25">
      <c r="A478">
        <v>31909</v>
      </c>
      <c r="B478" t="s">
        <v>738</v>
      </c>
      <c r="C478" t="s">
        <v>791</v>
      </c>
      <c r="D478">
        <v>7</v>
      </c>
      <c r="E478">
        <v>7</v>
      </c>
    </row>
    <row r="479" spans="1:5" x14ac:dyDescent="0.25">
      <c r="A479">
        <v>31910</v>
      </c>
      <c r="B479" t="s">
        <v>792</v>
      </c>
      <c r="C479" t="s">
        <v>793</v>
      </c>
      <c r="D479">
        <v>8</v>
      </c>
      <c r="E479">
        <v>8</v>
      </c>
    </row>
    <row r="480" spans="1:5" x14ac:dyDescent="0.25">
      <c r="A480">
        <v>31913</v>
      </c>
      <c r="B480" t="s">
        <v>30</v>
      </c>
      <c r="C480" t="s">
        <v>794</v>
      </c>
      <c r="D480" t="s">
        <v>37</v>
      </c>
      <c r="E480" t="s">
        <v>37</v>
      </c>
    </row>
    <row r="481" spans="1:5" x14ac:dyDescent="0.25">
      <c r="A481">
        <v>31915</v>
      </c>
      <c r="B481" t="s">
        <v>795</v>
      </c>
      <c r="C481" t="s">
        <v>796</v>
      </c>
      <c r="D481">
        <v>10</v>
      </c>
      <c r="E481">
        <v>10</v>
      </c>
    </row>
    <row r="482" spans="1:5" x14ac:dyDescent="0.25">
      <c r="A482">
        <v>31917</v>
      </c>
      <c r="B482" t="s">
        <v>106</v>
      </c>
      <c r="C482" t="s">
        <v>797</v>
      </c>
      <c r="D482">
        <v>10</v>
      </c>
      <c r="E482">
        <v>10</v>
      </c>
    </row>
    <row r="483" spans="1:5" x14ac:dyDescent="0.25">
      <c r="A483">
        <v>31918</v>
      </c>
      <c r="B483" t="s">
        <v>324</v>
      </c>
      <c r="C483" t="s">
        <v>295</v>
      </c>
      <c r="D483">
        <v>11</v>
      </c>
      <c r="E483">
        <v>11</v>
      </c>
    </row>
    <row r="484" spans="1:5" x14ac:dyDescent="0.25">
      <c r="A484">
        <v>31921</v>
      </c>
      <c r="B484" t="s">
        <v>165</v>
      </c>
      <c r="C484" t="s">
        <v>798</v>
      </c>
      <c r="D484">
        <v>17</v>
      </c>
      <c r="E484">
        <v>17</v>
      </c>
    </row>
    <row r="485" spans="1:5" x14ac:dyDescent="0.25">
      <c r="A485">
        <v>31924</v>
      </c>
      <c r="B485" t="s">
        <v>189</v>
      </c>
      <c r="C485" t="s">
        <v>799</v>
      </c>
      <c r="D485">
        <v>17</v>
      </c>
      <c r="E485">
        <v>17</v>
      </c>
    </row>
    <row r="486" spans="1:5" x14ac:dyDescent="0.25">
      <c r="A486">
        <v>31925</v>
      </c>
      <c r="B486" t="s">
        <v>65</v>
      </c>
      <c r="C486" t="s">
        <v>800</v>
      </c>
      <c r="D486">
        <v>17</v>
      </c>
      <c r="E486">
        <v>17</v>
      </c>
    </row>
    <row r="487" spans="1:5" x14ac:dyDescent="0.25">
      <c r="A487">
        <v>31927</v>
      </c>
      <c r="B487" t="s">
        <v>801</v>
      </c>
      <c r="C487" t="s">
        <v>802</v>
      </c>
      <c r="D487" t="s">
        <v>90</v>
      </c>
      <c r="E487" t="s">
        <v>90</v>
      </c>
    </row>
    <row r="488" spans="1:5" x14ac:dyDescent="0.25">
      <c r="A488">
        <v>31930</v>
      </c>
      <c r="B488" t="s">
        <v>803</v>
      </c>
      <c r="C488" t="s">
        <v>804</v>
      </c>
      <c r="D488" t="s">
        <v>73</v>
      </c>
      <c r="E488" t="s">
        <v>73</v>
      </c>
    </row>
    <row r="489" spans="1:5" x14ac:dyDescent="0.25">
      <c r="A489">
        <v>31931</v>
      </c>
      <c r="B489" t="s">
        <v>205</v>
      </c>
      <c r="C489" t="s">
        <v>805</v>
      </c>
      <c r="D489" t="s">
        <v>7</v>
      </c>
      <c r="E489" t="s">
        <v>7</v>
      </c>
    </row>
    <row r="490" spans="1:5" x14ac:dyDescent="0.25">
      <c r="A490">
        <v>31943</v>
      </c>
      <c r="B490" t="s">
        <v>806</v>
      </c>
      <c r="C490" t="s">
        <v>807</v>
      </c>
      <c r="D490" t="s">
        <v>90</v>
      </c>
      <c r="E490" t="s">
        <v>90</v>
      </c>
    </row>
    <row r="491" spans="1:5" x14ac:dyDescent="0.25">
      <c r="A491">
        <v>31945</v>
      </c>
      <c r="B491" t="s">
        <v>808</v>
      </c>
      <c r="C491" t="s">
        <v>809</v>
      </c>
      <c r="D491" t="s">
        <v>7</v>
      </c>
      <c r="E491" t="s">
        <v>7</v>
      </c>
    </row>
    <row r="492" spans="1:5" x14ac:dyDescent="0.25">
      <c r="A492">
        <v>31946</v>
      </c>
      <c r="B492" t="s">
        <v>810</v>
      </c>
      <c r="C492" t="s">
        <v>811</v>
      </c>
      <c r="D492" t="s">
        <v>62</v>
      </c>
      <c r="E492" t="s">
        <v>62</v>
      </c>
    </row>
    <row r="493" spans="1:5" x14ac:dyDescent="0.25">
      <c r="A493">
        <v>31948</v>
      </c>
      <c r="B493" t="s">
        <v>21</v>
      </c>
      <c r="C493" t="s">
        <v>26</v>
      </c>
      <c r="D493" t="s">
        <v>29</v>
      </c>
      <c r="E493" t="s">
        <v>29</v>
      </c>
    </row>
    <row r="494" spans="1:5" x14ac:dyDescent="0.25">
      <c r="A494">
        <v>31972</v>
      </c>
      <c r="B494" t="s">
        <v>88</v>
      </c>
      <c r="C494" t="s">
        <v>812</v>
      </c>
      <c r="D494">
        <v>2</v>
      </c>
      <c r="E494">
        <v>2</v>
      </c>
    </row>
    <row r="495" spans="1:5" x14ac:dyDescent="0.25">
      <c r="A495">
        <v>31974</v>
      </c>
      <c r="B495" t="s">
        <v>813</v>
      </c>
      <c r="C495" t="s">
        <v>24</v>
      </c>
      <c r="D495" t="s">
        <v>7</v>
      </c>
      <c r="E495" t="s">
        <v>8</v>
      </c>
    </row>
    <row r="496" spans="1:5" x14ac:dyDescent="0.25">
      <c r="A496">
        <v>31980</v>
      </c>
      <c r="B496" t="s">
        <v>814</v>
      </c>
      <c r="C496" t="s">
        <v>815</v>
      </c>
      <c r="D496" t="s">
        <v>7</v>
      </c>
      <c r="E496" t="s">
        <v>7</v>
      </c>
    </row>
    <row r="497" spans="1:5" x14ac:dyDescent="0.25">
      <c r="A497">
        <v>31986</v>
      </c>
      <c r="B497" t="s">
        <v>816</v>
      </c>
      <c r="C497" t="s">
        <v>817</v>
      </c>
      <c r="D497" t="s">
        <v>62</v>
      </c>
      <c r="E497" t="s">
        <v>62</v>
      </c>
    </row>
    <row r="498" spans="1:5" x14ac:dyDescent="0.25">
      <c r="A498">
        <v>31988</v>
      </c>
      <c r="B498" t="s">
        <v>818</v>
      </c>
      <c r="C498" t="s">
        <v>819</v>
      </c>
      <c r="D498">
        <v>14</v>
      </c>
      <c r="E498">
        <v>14</v>
      </c>
    </row>
    <row r="499" spans="1:5" x14ac:dyDescent="0.25">
      <c r="A499">
        <v>31989</v>
      </c>
      <c r="B499" t="s">
        <v>820</v>
      </c>
      <c r="C499" t="s">
        <v>53</v>
      </c>
      <c r="D499" t="s">
        <v>425</v>
      </c>
      <c r="E499" t="s">
        <v>425</v>
      </c>
    </row>
    <row r="500" spans="1:5" x14ac:dyDescent="0.25">
      <c r="A500">
        <v>31994</v>
      </c>
      <c r="B500" t="s">
        <v>312</v>
      </c>
      <c r="C500" t="s">
        <v>64</v>
      </c>
      <c r="D500" t="s">
        <v>425</v>
      </c>
      <c r="E500" t="s">
        <v>425</v>
      </c>
    </row>
    <row r="501" spans="1:5" x14ac:dyDescent="0.25">
      <c r="A501">
        <v>32001</v>
      </c>
      <c r="B501" t="s">
        <v>167</v>
      </c>
      <c r="C501" t="s">
        <v>733</v>
      </c>
      <c r="D501">
        <v>16</v>
      </c>
      <c r="E501">
        <v>16</v>
      </c>
    </row>
    <row r="502" spans="1:5" x14ac:dyDescent="0.25">
      <c r="A502">
        <v>32003</v>
      </c>
      <c r="B502" t="s">
        <v>821</v>
      </c>
      <c r="C502" t="s">
        <v>822</v>
      </c>
      <c r="D502" t="s">
        <v>517</v>
      </c>
      <c r="E502" t="s">
        <v>517</v>
      </c>
    </row>
    <row r="503" spans="1:5" x14ac:dyDescent="0.25">
      <c r="A503">
        <v>32004</v>
      </c>
      <c r="B503" t="s">
        <v>823</v>
      </c>
      <c r="C503" t="s">
        <v>824</v>
      </c>
      <c r="D503" t="s">
        <v>62</v>
      </c>
      <c r="E503" t="s">
        <v>62</v>
      </c>
    </row>
    <row r="504" spans="1:5" x14ac:dyDescent="0.25">
      <c r="A504">
        <v>32006</v>
      </c>
      <c r="B504" t="s">
        <v>358</v>
      </c>
      <c r="C504" t="s">
        <v>825</v>
      </c>
      <c r="D504">
        <v>15</v>
      </c>
      <c r="E504">
        <v>15</v>
      </c>
    </row>
    <row r="505" spans="1:5" x14ac:dyDescent="0.25">
      <c r="A505">
        <v>32009</v>
      </c>
      <c r="B505" t="s">
        <v>826</v>
      </c>
      <c r="C505" t="s">
        <v>827</v>
      </c>
      <c r="D505" t="s">
        <v>42</v>
      </c>
      <c r="E505" t="s">
        <v>42</v>
      </c>
    </row>
    <row r="506" spans="1:5" x14ac:dyDescent="0.25">
      <c r="A506">
        <v>32010</v>
      </c>
      <c r="B506" t="s">
        <v>828</v>
      </c>
      <c r="C506" t="s">
        <v>829</v>
      </c>
      <c r="D506" t="s">
        <v>62</v>
      </c>
      <c r="E506" t="s">
        <v>62</v>
      </c>
    </row>
    <row r="507" spans="1:5" x14ac:dyDescent="0.25">
      <c r="A507">
        <v>32011</v>
      </c>
      <c r="B507" t="s">
        <v>830</v>
      </c>
      <c r="C507" t="s">
        <v>831</v>
      </c>
      <c r="D507" t="s">
        <v>7</v>
      </c>
      <c r="E507" t="s">
        <v>7</v>
      </c>
    </row>
    <row r="508" spans="1:5" x14ac:dyDescent="0.25">
      <c r="A508">
        <v>32012</v>
      </c>
      <c r="B508" t="s">
        <v>293</v>
      </c>
      <c r="C508" t="s">
        <v>832</v>
      </c>
      <c r="D508" t="s">
        <v>7</v>
      </c>
      <c r="E508" t="s">
        <v>7</v>
      </c>
    </row>
    <row r="509" spans="1:5" x14ac:dyDescent="0.25">
      <c r="A509">
        <v>32015</v>
      </c>
      <c r="B509" t="s">
        <v>833</v>
      </c>
      <c r="C509" t="s">
        <v>834</v>
      </c>
      <c r="D509" t="s">
        <v>7</v>
      </c>
      <c r="E509" t="s">
        <v>8</v>
      </c>
    </row>
    <row r="510" spans="1:5" x14ac:dyDescent="0.25">
      <c r="A510">
        <v>32016</v>
      </c>
      <c r="B510" t="s">
        <v>835</v>
      </c>
      <c r="C510" t="s">
        <v>836</v>
      </c>
      <c r="D510" t="s">
        <v>7</v>
      </c>
      <c r="E510" t="s">
        <v>8</v>
      </c>
    </row>
    <row r="511" spans="1:5" x14ac:dyDescent="0.25">
      <c r="A511">
        <v>32019</v>
      </c>
      <c r="B511" t="s">
        <v>837</v>
      </c>
      <c r="C511" t="s">
        <v>838</v>
      </c>
      <c r="D511" t="s">
        <v>90</v>
      </c>
      <c r="E511" t="s">
        <v>90</v>
      </c>
    </row>
    <row r="512" spans="1:5" x14ac:dyDescent="0.25">
      <c r="A512">
        <v>32020</v>
      </c>
      <c r="B512" t="s">
        <v>839</v>
      </c>
      <c r="C512" t="s">
        <v>699</v>
      </c>
      <c r="D512">
        <v>13</v>
      </c>
      <c r="E512">
        <v>13</v>
      </c>
    </row>
    <row r="513" spans="1:5" x14ac:dyDescent="0.25">
      <c r="A513">
        <v>32024</v>
      </c>
      <c r="B513" t="s">
        <v>30</v>
      </c>
      <c r="C513" t="s">
        <v>840</v>
      </c>
      <c r="D513" t="s">
        <v>32</v>
      </c>
      <c r="E513" t="s">
        <v>32</v>
      </c>
    </row>
    <row r="514" spans="1:5" x14ac:dyDescent="0.25">
      <c r="A514">
        <v>32027</v>
      </c>
      <c r="B514" t="s">
        <v>841</v>
      </c>
      <c r="C514" t="s">
        <v>842</v>
      </c>
      <c r="D514" t="s">
        <v>62</v>
      </c>
      <c r="E514" t="s">
        <v>62</v>
      </c>
    </row>
    <row r="515" spans="1:5" x14ac:dyDescent="0.25">
      <c r="A515">
        <v>32028</v>
      </c>
      <c r="B515" t="s">
        <v>843</v>
      </c>
      <c r="C515" t="s">
        <v>844</v>
      </c>
      <c r="D515" t="s">
        <v>517</v>
      </c>
      <c r="E515" t="s">
        <v>517</v>
      </c>
    </row>
    <row r="516" spans="1:5" x14ac:dyDescent="0.25">
      <c r="A516">
        <v>32031</v>
      </c>
      <c r="B516" t="s">
        <v>845</v>
      </c>
      <c r="C516" t="s">
        <v>846</v>
      </c>
      <c r="D516">
        <v>2</v>
      </c>
      <c r="E516">
        <v>2</v>
      </c>
    </row>
    <row r="517" spans="1:5" x14ac:dyDescent="0.25">
      <c r="A517">
        <v>32033</v>
      </c>
      <c r="B517" t="s">
        <v>847</v>
      </c>
      <c r="C517" t="s">
        <v>848</v>
      </c>
      <c r="D517" t="s">
        <v>253</v>
      </c>
      <c r="E517" t="s">
        <v>253</v>
      </c>
    </row>
    <row r="518" spans="1:5" x14ac:dyDescent="0.25">
      <c r="A518">
        <v>32034</v>
      </c>
      <c r="B518" t="s">
        <v>535</v>
      </c>
      <c r="C518" t="s">
        <v>849</v>
      </c>
      <c r="D518" t="s">
        <v>27</v>
      </c>
      <c r="E518" t="s">
        <v>27</v>
      </c>
    </row>
    <row r="519" spans="1:5" x14ac:dyDescent="0.25">
      <c r="A519">
        <v>32036</v>
      </c>
      <c r="B519" t="s">
        <v>850</v>
      </c>
      <c r="C519" t="s">
        <v>851</v>
      </c>
      <c r="D519" t="s">
        <v>29</v>
      </c>
      <c r="E519" t="s">
        <v>29</v>
      </c>
    </row>
    <row r="520" spans="1:5" x14ac:dyDescent="0.25">
      <c r="A520">
        <v>32039</v>
      </c>
      <c r="B520" t="s">
        <v>852</v>
      </c>
      <c r="C520" t="s">
        <v>853</v>
      </c>
      <c r="D520" t="s">
        <v>32</v>
      </c>
      <c r="E520" t="s">
        <v>32</v>
      </c>
    </row>
    <row r="521" spans="1:5" x14ac:dyDescent="0.25">
      <c r="A521">
        <v>32040</v>
      </c>
      <c r="B521" t="s">
        <v>538</v>
      </c>
      <c r="C521" t="s">
        <v>854</v>
      </c>
      <c r="D521">
        <v>17</v>
      </c>
      <c r="E521">
        <v>17</v>
      </c>
    </row>
    <row r="522" spans="1:5" x14ac:dyDescent="0.25">
      <c r="A522">
        <v>32041</v>
      </c>
      <c r="B522" t="s">
        <v>260</v>
      </c>
      <c r="C522" t="s">
        <v>855</v>
      </c>
      <c r="D522" t="s">
        <v>62</v>
      </c>
      <c r="E522" t="s">
        <v>62</v>
      </c>
    </row>
    <row r="523" spans="1:5" x14ac:dyDescent="0.25">
      <c r="A523">
        <v>32042</v>
      </c>
      <c r="B523" t="s">
        <v>260</v>
      </c>
      <c r="C523" t="s">
        <v>856</v>
      </c>
      <c r="D523">
        <v>14</v>
      </c>
      <c r="E523">
        <v>14</v>
      </c>
    </row>
    <row r="524" spans="1:5" x14ac:dyDescent="0.25">
      <c r="A524">
        <v>32043</v>
      </c>
      <c r="B524" t="s">
        <v>237</v>
      </c>
      <c r="C524" t="s">
        <v>857</v>
      </c>
      <c r="D524" t="s">
        <v>62</v>
      </c>
      <c r="E524" t="s">
        <v>62</v>
      </c>
    </row>
    <row r="525" spans="1:5" x14ac:dyDescent="0.25">
      <c r="A525">
        <v>32045</v>
      </c>
      <c r="B525" t="s">
        <v>508</v>
      </c>
      <c r="C525" t="s">
        <v>858</v>
      </c>
      <c r="D525" t="s">
        <v>62</v>
      </c>
      <c r="E525" t="s">
        <v>62</v>
      </c>
    </row>
    <row r="526" spans="1:5" x14ac:dyDescent="0.25">
      <c r="A526">
        <v>32047</v>
      </c>
      <c r="B526" t="s">
        <v>859</v>
      </c>
      <c r="C526" t="s">
        <v>860</v>
      </c>
      <c r="D526" t="s">
        <v>32</v>
      </c>
      <c r="E526" t="s">
        <v>32</v>
      </c>
    </row>
    <row r="527" spans="1:5" x14ac:dyDescent="0.25">
      <c r="A527">
        <v>32049</v>
      </c>
      <c r="B527" t="s">
        <v>115</v>
      </c>
      <c r="C527" t="s">
        <v>687</v>
      </c>
      <c r="D527" t="s">
        <v>32</v>
      </c>
      <c r="E527" t="s">
        <v>32</v>
      </c>
    </row>
    <row r="528" spans="1:5" x14ac:dyDescent="0.25">
      <c r="A528">
        <v>32051</v>
      </c>
      <c r="B528" t="s">
        <v>399</v>
      </c>
      <c r="C528" t="s">
        <v>861</v>
      </c>
      <c r="D528">
        <v>25</v>
      </c>
      <c r="E528">
        <v>25</v>
      </c>
    </row>
    <row r="529" spans="1:5" x14ac:dyDescent="0.25">
      <c r="A529">
        <v>32052</v>
      </c>
      <c r="B529" t="s">
        <v>57</v>
      </c>
      <c r="C529" t="s">
        <v>862</v>
      </c>
      <c r="D529" t="s">
        <v>32</v>
      </c>
      <c r="E529" t="s">
        <v>32</v>
      </c>
    </row>
    <row r="530" spans="1:5" x14ac:dyDescent="0.25">
      <c r="A530">
        <v>32053</v>
      </c>
      <c r="B530" t="s">
        <v>863</v>
      </c>
      <c r="C530" t="s">
        <v>312</v>
      </c>
      <c r="D530">
        <v>5</v>
      </c>
      <c r="E530">
        <v>5</v>
      </c>
    </row>
    <row r="531" spans="1:5" x14ac:dyDescent="0.25">
      <c r="A531">
        <v>32055</v>
      </c>
      <c r="B531" t="s">
        <v>620</v>
      </c>
      <c r="C531" t="s">
        <v>638</v>
      </c>
      <c r="D531" t="s">
        <v>62</v>
      </c>
      <c r="E531" t="s">
        <v>62</v>
      </c>
    </row>
    <row r="532" spans="1:5" x14ac:dyDescent="0.25">
      <c r="A532">
        <v>32056</v>
      </c>
      <c r="B532" t="s">
        <v>864</v>
      </c>
      <c r="C532" t="s">
        <v>865</v>
      </c>
      <c r="D532">
        <v>2</v>
      </c>
      <c r="E532">
        <v>2</v>
      </c>
    </row>
    <row r="533" spans="1:5" x14ac:dyDescent="0.25">
      <c r="A533">
        <v>32057</v>
      </c>
      <c r="B533" t="s">
        <v>631</v>
      </c>
      <c r="C533" t="s">
        <v>866</v>
      </c>
      <c r="D533" t="s">
        <v>62</v>
      </c>
      <c r="E533" t="s">
        <v>62</v>
      </c>
    </row>
    <row r="534" spans="1:5" x14ac:dyDescent="0.25">
      <c r="A534">
        <v>32058</v>
      </c>
      <c r="B534" t="s">
        <v>867</v>
      </c>
      <c r="C534" t="s">
        <v>868</v>
      </c>
      <c r="D534">
        <v>21</v>
      </c>
      <c r="E534">
        <v>21</v>
      </c>
    </row>
    <row r="535" spans="1:5" x14ac:dyDescent="0.25">
      <c r="A535">
        <v>32059</v>
      </c>
      <c r="B535" t="s">
        <v>74</v>
      </c>
      <c r="C535" t="s">
        <v>869</v>
      </c>
      <c r="D535" t="s">
        <v>32</v>
      </c>
      <c r="E535" t="s">
        <v>32</v>
      </c>
    </row>
    <row r="536" spans="1:5" x14ac:dyDescent="0.25">
      <c r="A536">
        <v>32061</v>
      </c>
      <c r="B536" t="s">
        <v>870</v>
      </c>
      <c r="C536" t="s">
        <v>871</v>
      </c>
      <c r="D536" t="s">
        <v>37</v>
      </c>
      <c r="E536" t="s">
        <v>37</v>
      </c>
    </row>
    <row r="537" spans="1:5" x14ac:dyDescent="0.25">
      <c r="A537">
        <v>32064</v>
      </c>
      <c r="B537" t="s">
        <v>872</v>
      </c>
      <c r="C537" t="s">
        <v>838</v>
      </c>
      <c r="D537" t="s">
        <v>62</v>
      </c>
      <c r="E537" t="s">
        <v>62</v>
      </c>
    </row>
    <row r="538" spans="1:5" x14ac:dyDescent="0.25">
      <c r="A538">
        <v>32065</v>
      </c>
      <c r="B538" t="s">
        <v>713</v>
      </c>
      <c r="C538" t="s">
        <v>873</v>
      </c>
      <c r="D538" t="s">
        <v>253</v>
      </c>
      <c r="E538" t="s">
        <v>253</v>
      </c>
    </row>
    <row r="539" spans="1:5" x14ac:dyDescent="0.25">
      <c r="A539">
        <v>32066</v>
      </c>
      <c r="B539" t="s">
        <v>874</v>
      </c>
      <c r="C539" t="s">
        <v>875</v>
      </c>
      <c r="D539" t="s">
        <v>73</v>
      </c>
      <c r="E539" t="s">
        <v>73</v>
      </c>
    </row>
    <row r="540" spans="1:5" x14ac:dyDescent="0.25">
      <c r="A540">
        <v>32069</v>
      </c>
      <c r="B540" t="s">
        <v>189</v>
      </c>
      <c r="C540" t="s">
        <v>224</v>
      </c>
      <c r="D540">
        <v>2</v>
      </c>
      <c r="E540">
        <v>2</v>
      </c>
    </row>
    <row r="541" spans="1:5" x14ac:dyDescent="0.25">
      <c r="A541">
        <v>32070</v>
      </c>
      <c r="B541" t="s">
        <v>189</v>
      </c>
      <c r="C541" t="s">
        <v>876</v>
      </c>
      <c r="D541" t="s">
        <v>32</v>
      </c>
      <c r="E541" t="s">
        <v>32</v>
      </c>
    </row>
    <row r="542" spans="1:5" x14ac:dyDescent="0.25">
      <c r="A542">
        <v>32073</v>
      </c>
      <c r="B542" t="s">
        <v>267</v>
      </c>
      <c r="C542" t="s">
        <v>877</v>
      </c>
      <c r="D542" t="s">
        <v>32</v>
      </c>
      <c r="E542" t="s">
        <v>32</v>
      </c>
    </row>
    <row r="543" spans="1:5" x14ac:dyDescent="0.25">
      <c r="A543">
        <v>32074</v>
      </c>
      <c r="B543" t="s">
        <v>878</v>
      </c>
      <c r="C543" t="s">
        <v>879</v>
      </c>
      <c r="D543" t="s">
        <v>62</v>
      </c>
      <c r="E543" t="s">
        <v>62</v>
      </c>
    </row>
    <row r="544" spans="1:5" x14ac:dyDescent="0.25">
      <c r="A544">
        <v>32075</v>
      </c>
      <c r="B544" t="s">
        <v>293</v>
      </c>
      <c r="C544" t="s">
        <v>880</v>
      </c>
      <c r="D544">
        <v>2</v>
      </c>
      <c r="E544">
        <v>2</v>
      </c>
    </row>
    <row r="545" spans="1:5" x14ac:dyDescent="0.25">
      <c r="A545">
        <v>32077</v>
      </c>
      <c r="B545" t="s">
        <v>15</v>
      </c>
      <c r="C545" t="s">
        <v>881</v>
      </c>
      <c r="D545" t="s">
        <v>62</v>
      </c>
      <c r="E545" t="s">
        <v>62</v>
      </c>
    </row>
    <row r="546" spans="1:5" x14ac:dyDescent="0.25">
      <c r="A546">
        <v>32078</v>
      </c>
      <c r="B546" t="s">
        <v>882</v>
      </c>
      <c r="C546" t="s">
        <v>549</v>
      </c>
      <c r="D546">
        <v>17</v>
      </c>
      <c r="E546">
        <v>17</v>
      </c>
    </row>
    <row r="547" spans="1:5" x14ac:dyDescent="0.25">
      <c r="A547">
        <v>32079</v>
      </c>
      <c r="B547" t="s">
        <v>883</v>
      </c>
      <c r="C547" t="s">
        <v>466</v>
      </c>
      <c r="D547" t="s">
        <v>32</v>
      </c>
      <c r="E547" t="s">
        <v>32</v>
      </c>
    </row>
    <row r="548" spans="1:5" x14ac:dyDescent="0.25">
      <c r="A548">
        <v>32080</v>
      </c>
      <c r="B548" t="s">
        <v>646</v>
      </c>
      <c r="C548" t="s">
        <v>884</v>
      </c>
      <c r="D548" t="s">
        <v>62</v>
      </c>
      <c r="E548" t="s">
        <v>62</v>
      </c>
    </row>
    <row r="549" spans="1:5" x14ac:dyDescent="0.25">
      <c r="A549">
        <v>32081</v>
      </c>
      <c r="B549" t="s">
        <v>885</v>
      </c>
      <c r="C549" t="s">
        <v>886</v>
      </c>
      <c r="D549" t="s">
        <v>29</v>
      </c>
      <c r="E549" t="s">
        <v>29</v>
      </c>
    </row>
    <row r="550" spans="1:5" x14ac:dyDescent="0.25">
      <c r="A550">
        <v>32082</v>
      </c>
      <c r="B550" t="s">
        <v>887</v>
      </c>
      <c r="C550" t="s">
        <v>888</v>
      </c>
      <c r="D550" t="s">
        <v>90</v>
      </c>
      <c r="E550" t="s">
        <v>90</v>
      </c>
    </row>
    <row r="551" spans="1:5" x14ac:dyDescent="0.25">
      <c r="A551">
        <v>32083</v>
      </c>
      <c r="B551" t="s">
        <v>358</v>
      </c>
      <c r="C551" t="s">
        <v>889</v>
      </c>
      <c r="D551" t="s">
        <v>59</v>
      </c>
      <c r="E551" t="s">
        <v>59</v>
      </c>
    </row>
    <row r="552" spans="1:5" x14ac:dyDescent="0.25">
      <c r="A552">
        <v>32084</v>
      </c>
      <c r="B552" t="s">
        <v>189</v>
      </c>
      <c r="C552" t="s">
        <v>804</v>
      </c>
      <c r="D552" t="s">
        <v>114</v>
      </c>
      <c r="E552" t="s">
        <v>114</v>
      </c>
    </row>
    <row r="553" spans="1:5" x14ac:dyDescent="0.25">
      <c r="A553">
        <v>32085</v>
      </c>
      <c r="B553" t="s">
        <v>890</v>
      </c>
      <c r="C553" t="s">
        <v>891</v>
      </c>
      <c r="D553" t="s">
        <v>90</v>
      </c>
      <c r="E553" t="s">
        <v>90</v>
      </c>
    </row>
    <row r="554" spans="1:5" x14ac:dyDescent="0.25">
      <c r="A554">
        <v>32088</v>
      </c>
      <c r="B554" t="s">
        <v>728</v>
      </c>
      <c r="C554" t="s">
        <v>892</v>
      </c>
      <c r="D554" t="s">
        <v>90</v>
      </c>
      <c r="E554" t="s">
        <v>90</v>
      </c>
    </row>
    <row r="555" spans="1:5" x14ac:dyDescent="0.25">
      <c r="A555">
        <v>32090</v>
      </c>
      <c r="B555" t="s">
        <v>893</v>
      </c>
      <c r="C555" t="s">
        <v>753</v>
      </c>
      <c r="D555" t="s">
        <v>29</v>
      </c>
      <c r="E555" t="s">
        <v>29</v>
      </c>
    </row>
    <row r="556" spans="1:5" x14ac:dyDescent="0.25">
      <c r="A556">
        <v>32091</v>
      </c>
      <c r="B556" t="s">
        <v>48</v>
      </c>
      <c r="C556" t="s">
        <v>894</v>
      </c>
      <c r="D556">
        <v>7</v>
      </c>
      <c r="E556">
        <v>7</v>
      </c>
    </row>
    <row r="557" spans="1:5" x14ac:dyDescent="0.25">
      <c r="A557">
        <v>32092</v>
      </c>
      <c r="B557" t="s">
        <v>895</v>
      </c>
      <c r="C557" t="s">
        <v>896</v>
      </c>
      <c r="D557" t="s">
        <v>62</v>
      </c>
      <c r="E557" t="s">
        <v>62</v>
      </c>
    </row>
    <row r="558" spans="1:5" x14ac:dyDescent="0.25">
      <c r="A558">
        <v>32098</v>
      </c>
      <c r="B558" t="s">
        <v>897</v>
      </c>
      <c r="C558" t="s">
        <v>898</v>
      </c>
      <c r="D558" t="s">
        <v>62</v>
      </c>
      <c r="E558" t="s">
        <v>62</v>
      </c>
    </row>
    <row r="559" spans="1:5" x14ac:dyDescent="0.25">
      <c r="A559">
        <v>32100</v>
      </c>
      <c r="B559" t="s">
        <v>899</v>
      </c>
      <c r="C559" t="s">
        <v>269</v>
      </c>
      <c r="D559" t="s">
        <v>253</v>
      </c>
      <c r="E559" t="s">
        <v>253</v>
      </c>
    </row>
    <row r="560" spans="1:5" x14ac:dyDescent="0.25">
      <c r="A560">
        <v>32106</v>
      </c>
      <c r="B560" t="s">
        <v>351</v>
      </c>
      <c r="C560" t="s">
        <v>153</v>
      </c>
      <c r="D560" t="s">
        <v>114</v>
      </c>
      <c r="E560" t="s">
        <v>114</v>
      </c>
    </row>
    <row r="561" spans="1:5" x14ac:dyDescent="0.25">
      <c r="A561">
        <v>32109</v>
      </c>
      <c r="B561" t="s">
        <v>900</v>
      </c>
      <c r="C561" t="s">
        <v>901</v>
      </c>
      <c r="D561" t="s">
        <v>42</v>
      </c>
      <c r="E561" t="s">
        <v>42</v>
      </c>
    </row>
    <row r="562" spans="1:5" x14ac:dyDescent="0.25">
      <c r="A562">
        <v>32115</v>
      </c>
      <c r="B562" t="s">
        <v>267</v>
      </c>
      <c r="C562" t="s">
        <v>902</v>
      </c>
      <c r="D562" t="s">
        <v>7</v>
      </c>
      <c r="E562" t="s">
        <v>7</v>
      </c>
    </row>
    <row r="563" spans="1:5" x14ac:dyDescent="0.25">
      <c r="A563">
        <v>32116</v>
      </c>
      <c r="B563" t="s">
        <v>903</v>
      </c>
      <c r="C563" t="s">
        <v>632</v>
      </c>
      <c r="D563" t="s">
        <v>62</v>
      </c>
      <c r="E563" t="s">
        <v>62</v>
      </c>
    </row>
    <row r="564" spans="1:5" x14ac:dyDescent="0.25">
      <c r="A564">
        <v>32117</v>
      </c>
      <c r="B564" t="s">
        <v>48</v>
      </c>
      <c r="C564" t="s">
        <v>904</v>
      </c>
      <c r="D564" t="s">
        <v>29</v>
      </c>
      <c r="E564" t="s">
        <v>29</v>
      </c>
    </row>
    <row r="565" spans="1:5" x14ac:dyDescent="0.25">
      <c r="A565">
        <v>32118</v>
      </c>
      <c r="B565" t="s">
        <v>905</v>
      </c>
      <c r="C565" t="s">
        <v>379</v>
      </c>
      <c r="D565">
        <v>4</v>
      </c>
      <c r="E565">
        <v>4</v>
      </c>
    </row>
    <row r="566" spans="1:5" x14ac:dyDescent="0.25">
      <c r="A566">
        <v>32120</v>
      </c>
      <c r="B566" t="s">
        <v>906</v>
      </c>
      <c r="C566" t="s">
        <v>295</v>
      </c>
      <c r="D566" t="s">
        <v>29</v>
      </c>
      <c r="E566" t="s">
        <v>29</v>
      </c>
    </row>
    <row r="567" spans="1:5" x14ac:dyDescent="0.25">
      <c r="A567">
        <v>32121</v>
      </c>
      <c r="B567" t="s">
        <v>878</v>
      </c>
      <c r="C567" t="s">
        <v>26</v>
      </c>
      <c r="D567">
        <v>17</v>
      </c>
      <c r="E567">
        <v>17</v>
      </c>
    </row>
    <row r="568" spans="1:5" x14ac:dyDescent="0.25">
      <c r="A568">
        <v>32122</v>
      </c>
      <c r="B568" t="s">
        <v>852</v>
      </c>
      <c r="C568" t="s">
        <v>907</v>
      </c>
      <c r="D568" t="s">
        <v>90</v>
      </c>
      <c r="E568" t="s">
        <v>90</v>
      </c>
    </row>
    <row r="569" spans="1:5" x14ac:dyDescent="0.25">
      <c r="A569">
        <v>32123</v>
      </c>
      <c r="B569" t="s">
        <v>908</v>
      </c>
      <c r="C569" t="s">
        <v>909</v>
      </c>
      <c r="D569">
        <v>7</v>
      </c>
      <c r="E569">
        <v>7</v>
      </c>
    </row>
    <row r="570" spans="1:5" x14ac:dyDescent="0.25">
      <c r="A570">
        <v>32126</v>
      </c>
      <c r="B570" t="s">
        <v>910</v>
      </c>
      <c r="C570" t="s">
        <v>911</v>
      </c>
      <c r="D570" t="s">
        <v>59</v>
      </c>
      <c r="E570" t="s">
        <v>59</v>
      </c>
    </row>
    <row r="571" spans="1:5" x14ac:dyDescent="0.25">
      <c r="A571">
        <v>32128</v>
      </c>
      <c r="B571" t="s">
        <v>912</v>
      </c>
      <c r="C571" t="s">
        <v>169</v>
      </c>
      <c r="D571" t="s">
        <v>59</v>
      </c>
      <c r="E571" t="s">
        <v>59</v>
      </c>
    </row>
    <row r="572" spans="1:5" x14ac:dyDescent="0.25">
      <c r="A572">
        <v>32129</v>
      </c>
      <c r="B572" t="s">
        <v>913</v>
      </c>
      <c r="C572" t="s">
        <v>379</v>
      </c>
      <c r="D572">
        <v>35</v>
      </c>
      <c r="E572">
        <v>35</v>
      </c>
    </row>
    <row r="573" spans="1:5" x14ac:dyDescent="0.25">
      <c r="A573">
        <v>32130</v>
      </c>
      <c r="B573" t="s">
        <v>914</v>
      </c>
      <c r="C573" t="s">
        <v>915</v>
      </c>
      <c r="D573" t="s">
        <v>425</v>
      </c>
      <c r="E573" t="s">
        <v>425</v>
      </c>
    </row>
    <row r="574" spans="1:5" x14ac:dyDescent="0.25">
      <c r="A574">
        <v>32131</v>
      </c>
      <c r="B574" t="s">
        <v>916</v>
      </c>
      <c r="C574" t="s">
        <v>917</v>
      </c>
      <c r="D574" t="s">
        <v>62</v>
      </c>
      <c r="E574" t="s">
        <v>62</v>
      </c>
    </row>
    <row r="575" spans="1:5" x14ac:dyDescent="0.25">
      <c r="A575">
        <v>32134</v>
      </c>
      <c r="B575" t="s">
        <v>50</v>
      </c>
      <c r="C575" t="s">
        <v>918</v>
      </c>
      <c r="D575">
        <v>2</v>
      </c>
      <c r="E575">
        <v>2</v>
      </c>
    </row>
    <row r="576" spans="1:5" x14ac:dyDescent="0.25">
      <c r="A576">
        <v>32136</v>
      </c>
      <c r="B576" t="s">
        <v>919</v>
      </c>
      <c r="C576" t="s">
        <v>920</v>
      </c>
      <c r="D576" t="s">
        <v>62</v>
      </c>
      <c r="E576" t="s">
        <v>62</v>
      </c>
    </row>
    <row r="577" spans="1:5" x14ac:dyDescent="0.25">
      <c r="A577">
        <v>32139</v>
      </c>
      <c r="B577" t="s">
        <v>921</v>
      </c>
      <c r="C577" t="s">
        <v>714</v>
      </c>
      <c r="D577">
        <v>7</v>
      </c>
      <c r="E577">
        <v>7</v>
      </c>
    </row>
    <row r="578" spans="1:5" x14ac:dyDescent="0.25">
      <c r="A578">
        <v>32141</v>
      </c>
      <c r="B578" t="s">
        <v>922</v>
      </c>
      <c r="C578" t="s">
        <v>923</v>
      </c>
      <c r="D578" t="s">
        <v>32</v>
      </c>
      <c r="E578" t="s">
        <v>32</v>
      </c>
    </row>
    <row r="579" spans="1:5" x14ac:dyDescent="0.25">
      <c r="A579">
        <v>32142</v>
      </c>
      <c r="B579" t="s">
        <v>922</v>
      </c>
      <c r="C579" t="s">
        <v>924</v>
      </c>
      <c r="D579" t="s">
        <v>32</v>
      </c>
      <c r="E579" t="s">
        <v>32</v>
      </c>
    </row>
    <row r="580" spans="1:5" x14ac:dyDescent="0.25">
      <c r="A580">
        <v>32143</v>
      </c>
      <c r="B580" t="s">
        <v>925</v>
      </c>
      <c r="C580" t="s">
        <v>591</v>
      </c>
      <c r="D580" t="s">
        <v>62</v>
      </c>
      <c r="E580" t="s">
        <v>62</v>
      </c>
    </row>
    <row r="581" spans="1:5" x14ac:dyDescent="0.25">
      <c r="A581">
        <v>32144</v>
      </c>
      <c r="B581" t="s">
        <v>926</v>
      </c>
      <c r="C581" t="s">
        <v>606</v>
      </c>
      <c r="D581">
        <v>17</v>
      </c>
      <c r="E581">
        <v>17</v>
      </c>
    </row>
    <row r="582" spans="1:5" x14ac:dyDescent="0.25">
      <c r="A582">
        <v>32147</v>
      </c>
      <c r="B582" t="s">
        <v>927</v>
      </c>
      <c r="C582" t="s">
        <v>107</v>
      </c>
      <c r="D582">
        <v>7</v>
      </c>
      <c r="E582">
        <v>7</v>
      </c>
    </row>
    <row r="583" spans="1:5" x14ac:dyDescent="0.25">
      <c r="A583">
        <v>32148</v>
      </c>
      <c r="B583" t="s">
        <v>165</v>
      </c>
      <c r="C583" t="s">
        <v>588</v>
      </c>
      <c r="D583">
        <v>7</v>
      </c>
      <c r="E583">
        <v>7</v>
      </c>
    </row>
    <row r="584" spans="1:5" x14ac:dyDescent="0.25">
      <c r="A584">
        <v>32149</v>
      </c>
      <c r="B584" t="s">
        <v>165</v>
      </c>
      <c r="C584" t="s">
        <v>727</v>
      </c>
      <c r="D584">
        <v>7</v>
      </c>
      <c r="E584">
        <v>7</v>
      </c>
    </row>
    <row r="585" spans="1:5" x14ac:dyDescent="0.25">
      <c r="A585">
        <v>32151</v>
      </c>
      <c r="B585" t="s">
        <v>928</v>
      </c>
      <c r="C585" t="s">
        <v>731</v>
      </c>
      <c r="D585" t="s">
        <v>32</v>
      </c>
      <c r="E585" t="s">
        <v>32</v>
      </c>
    </row>
    <row r="586" spans="1:5" x14ac:dyDescent="0.25">
      <c r="A586">
        <v>32153</v>
      </c>
      <c r="B586" t="s">
        <v>280</v>
      </c>
      <c r="C586" t="s">
        <v>929</v>
      </c>
      <c r="D586" t="s">
        <v>32</v>
      </c>
      <c r="E586" t="s">
        <v>32</v>
      </c>
    </row>
    <row r="587" spans="1:5" x14ac:dyDescent="0.25">
      <c r="A587">
        <v>32154</v>
      </c>
      <c r="B587" t="s">
        <v>930</v>
      </c>
      <c r="C587" t="s">
        <v>931</v>
      </c>
      <c r="D587" t="s">
        <v>62</v>
      </c>
      <c r="E587" t="s">
        <v>62</v>
      </c>
    </row>
    <row r="588" spans="1:5" x14ac:dyDescent="0.25">
      <c r="A588">
        <v>32155</v>
      </c>
      <c r="B588" t="s">
        <v>88</v>
      </c>
      <c r="C588" t="s">
        <v>378</v>
      </c>
      <c r="D588" t="s">
        <v>32</v>
      </c>
      <c r="E588" t="s">
        <v>32</v>
      </c>
    </row>
    <row r="589" spans="1:5" x14ac:dyDescent="0.25">
      <c r="A589">
        <v>32156</v>
      </c>
      <c r="B589" t="s">
        <v>932</v>
      </c>
      <c r="C589" t="s">
        <v>933</v>
      </c>
      <c r="D589" t="s">
        <v>29</v>
      </c>
      <c r="E589" t="s">
        <v>29</v>
      </c>
    </row>
    <row r="590" spans="1:5" x14ac:dyDescent="0.25">
      <c r="A590">
        <v>32159</v>
      </c>
      <c r="B590" t="s">
        <v>934</v>
      </c>
      <c r="C590" t="s">
        <v>935</v>
      </c>
      <c r="D590" t="s">
        <v>32</v>
      </c>
      <c r="E590" t="s">
        <v>32</v>
      </c>
    </row>
    <row r="591" spans="1:5" x14ac:dyDescent="0.25">
      <c r="A591">
        <v>32161</v>
      </c>
      <c r="B591" t="s">
        <v>936</v>
      </c>
      <c r="C591" t="s">
        <v>576</v>
      </c>
      <c r="D591">
        <v>2</v>
      </c>
      <c r="E591">
        <v>2</v>
      </c>
    </row>
    <row r="592" spans="1:5" x14ac:dyDescent="0.25">
      <c r="A592">
        <v>32164</v>
      </c>
      <c r="B592" t="s">
        <v>937</v>
      </c>
      <c r="C592" t="s">
        <v>938</v>
      </c>
      <c r="D592">
        <v>16</v>
      </c>
      <c r="E592">
        <v>16</v>
      </c>
    </row>
    <row r="593" spans="1:5" x14ac:dyDescent="0.25">
      <c r="A593">
        <v>32166</v>
      </c>
      <c r="B593" t="s">
        <v>939</v>
      </c>
      <c r="C593" t="s">
        <v>940</v>
      </c>
      <c r="D593" t="s">
        <v>32</v>
      </c>
      <c r="E593" t="s">
        <v>32</v>
      </c>
    </row>
    <row r="594" spans="1:5" x14ac:dyDescent="0.25">
      <c r="A594">
        <v>32167</v>
      </c>
      <c r="B594" t="s">
        <v>124</v>
      </c>
      <c r="C594" t="s">
        <v>941</v>
      </c>
      <c r="D594" t="s">
        <v>942</v>
      </c>
      <c r="E594" t="s">
        <v>942</v>
      </c>
    </row>
    <row r="595" spans="1:5" x14ac:dyDescent="0.25">
      <c r="A595">
        <v>32169</v>
      </c>
      <c r="B595" t="s">
        <v>943</v>
      </c>
      <c r="C595" t="s">
        <v>944</v>
      </c>
      <c r="D595" t="s">
        <v>59</v>
      </c>
      <c r="E595" t="s">
        <v>59</v>
      </c>
    </row>
    <row r="596" spans="1:5" x14ac:dyDescent="0.25">
      <c r="A596">
        <v>32172</v>
      </c>
      <c r="B596" t="s">
        <v>565</v>
      </c>
      <c r="C596" t="s">
        <v>945</v>
      </c>
      <c r="D596" t="s">
        <v>32</v>
      </c>
      <c r="E596" t="s">
        <v>32</v>
      </c>
    </row>
    <row r="597" spans="1:5" x14ac:dyDescent="0.25">
      <c r="A597">
        <v>32174</v>
      </c>
      <c r="B597" t="s">
        <v>946</v>
      </c>
      <c r="C597" t="s">
        <v>947</v>
      </c>
      <c r="D597">
        <v>6</v>
      </c>
      <c r="E597">
        <v>6</v>
      </c>
    </row>
    <row r="598" spans="1:5" x14ac:dyDescent="0.25">
      <c r="A598">
        <v>32176</v>
      </c>
      <c r="B598" t="s">
        <v>948</v>
      </c>
      <c r="C598" t="s">
        <v>20</v>
      </c>
      <c r="D598">
        <v>6</v>
      </c>
      <c r="E598">
        <v>6</v>
      </c>
    </row>
    <row r="599" spans="1:5" x14ac:dyDescent="0.25">
      <c r="A599">
        <v>32177</v>
      </c>
      <c r="B599" t="s">
        <v>949</v>
      </c>
      <c r="C599" t="s">
        <v>153</v>
      </c>
      <c r="D599" t="s">
        <v>59</v>
      </c>
      <c r="E599" t="s">
        <v>59</v>
      </c>
    </row>
    <row r="600" spans="1:5" x14ac:dyDescent="0.25">
      <c r="A600">
        <v>32178</v>
      </c>
      <c r="B600" t="s">
        <v>950</v>
      </c>
      <c r="C600" t="s">
        <v>119</v>
      </c>
      <c r="D600" t="s">
        <v>32</v>
      </c>
      <c r="E600" t="s">
        <v>32</v>
      </c>
    </row>
    <row r="601" spans="1:5" x14ac:dyDescent="0.25">
      <c r="A601">
        <v>32179</v>
      </c>
      <c r="B601" t="s">
        <v>395</v>
      </c>
      <c r="C601" t="s">
        <v>951</v>
      </c>
      <c r="D601">
        <v>14</v>
      </c>
      <c r="E601">
        <v>14</v>
      </c>
    </row>
    <row r="602" spans="1:5" x14ac:dyDescent="0.25">
      <c r="A602">
        <v>32181</v>
      </c>
      <c r="B602" t="s">
        <v>952</v>
      </c>
      <c r="C602" t="s">
        <v>953</v>
      </c>
      <c r="D602" t="s">
        <v>62</v>
      </c>
      <c r="E602" t="s">
        <v>62</v>
      </c>
    </row>
    <row r="603" spans="1:5" x14ac:dyDescent="0.25">
      <c r="A603">
        <v>32182</v>
      </c>
      <c r="B603" t="s">
        <v>954</v>
      </c>
      <c r="C603" t="s">
        <v>955</v>
      </c>
      <c r="D603" t="s">
        <v>59</v>
      </c>
      <c r="E603" t="s">
        <v>59</v>
      </c>
    </row>
    <row r="604" spans="1:5" x14ac:dyDescent="0.25">
      <c r="A604">
        <v>32183</v>
      </c>
      <c r="B604" t="s">
        <v>956</v>
      </c>
      <c r="C604" t="s">
        <v>957</v>
      </c>
      <c r="D604" t="s">
        <v>7</v>
      </c>
      <c r="E604" t="s">
        <v>8</v>
      </c>
    </row>
    <row r="605" spans="1:5" x14ac:dyDescent="0.25">
      <c r="A605">
        <v>32184</v>
      </c>
      <c r="B605" t="s">
        <v>958</v>
      </c>
      <c r="C605" t="s">
        <v>959</v>
      </c>
      <c r="D605" t="s">
        <v>32</v>
      </c>
      <c r="E605" t="s">
        <v>32</v>
      </c>
    </row>
    <row r="606" spans="1:5" x14ac:dyDescent="0.25">
      <c r="A606">
        <v>32185</v>
      </c>
      <c r="B606" t="s">
        <v>960</v>
      </c>
      <c r="C606" t="s">
        <v>961</v>
      </c>
      <c r="D606" t="s">
        <v>62</v>
      </c>
      <c r="E606" t="s">
        <v>62</v>
      </c>
    </row>
    <row r="607" spans="1:5" x14ac:dyDescent="0.25">
      <c r="A607">
        <v>32186</v>
      </c>
      <c r="B607" t="s">
        <v>179</v>
      </c>
      <c r="C607" t="s">
        <v>876</v>
      </c>
      <c r="D607">
        <v>2</v>
      </c>
      <c r="E607">
        <v>2</v>
      </c>
    </row>
    <row r="608" spans="1:5" x14ac:dyDescent="0.25">
      <c r="A608">
        <v>32187</v>
      </c>
      <c r="B608" t="s">
        <v>962</v>
      </c>
      <c r="C608" t="s">
        <v>357</v>
      </c>
      <c r="D608">
        <v>11</v>
      </c>
      <c r="E608">
        <v>11</v>
      </c>
    </row>
    <row r="609" spans="1:5" x14ac:dyDescent="0.25">
      <c r="A609">
        <v>32188</v>
      </c>
      <c r="B609" t="s">
        <v>963</v>
      </c>
      <c r="C609" t="s">
        <v>964</v>
      </c>
      <c r="D609" t="s">
        <v>114</v>
      </c>
      <c r="E609" t="s">
        <v>114</v>
      </c>
    </row>
    <row r="610" spans="1:5" x14ac:dyDescent="0.25">
      <c r="A610">
        <v>32191</v>
      </c>
      <c r="B610" t="s">
        <v>965</v>
      </c>
      <c r="C610" t="s">
        <v>66</v>
      </c>
      <c r="D610" t="s">
        <v>469</v>
      </c>
      <c r="E610" t="s">
        <v>469</v>
      </c>
    </row>
    <row r="611" spans="1:5" x14ac:dyDescent="0.25">
      <c r="A611">
        <v>32194</v>
      </c>
      <c r="B611" t="s">
        <v>966</v>
      </c>
      <c r="C611" t="s">
        <v>967</v>
      </c>
      <c r="D611" t="s">
        <v>7</v>
      </c>
      <c r="E611" t="s">
        <v>7</v>
      </c>
    </row>
    <row r="612" spans="1:5" x14ac:dyDescent="0.25">
      <c r="A612">
        <v>32196</v>
      </c>
      <c r="B612" t="s">
        <v>968</v>
      </c>
      <c r="C612" t="s">
        <v>969</v>
      </c>
      <c r="D612" t="s">
        <v>32</v>
      </c>
      <c r="E612" t="s">
        <v>32</v>
      </c>
    </row>
    <row r="613" spans="1:5" x14ac:dyDescent="0.25">
      <c r="A613">
        <v>32197</v>
      </c>
      <c r="B613" t="s">
        <v>300</v>
      </c>
      <c r="C613" t="s">
        <v>970</v>
      </c>
      <c r="D613" t="s">
        <v>32</v>
      </c>
      <c r="E613" t="s">
        <v>32</v>
      </c>
    </row>
    <row r="614" spans="1:5" x14ac:dyDescent="0.25">
      <c r="A614">
        <v>32198</v>
      </c>
      <c r="B614" t="s">
        <v>115</v>
      </c>
      <c r="C614" t="s">
        <v>971</v>
      </c>
      <c r="D614">
        <v>10</v>
      </c>
      <c r="E614">
        <v>10</v>
      </c>
    </row>
    <row r="615" spans="1:5" x14ac:dyDescent="0.25">
      <c r="A615">
        <v>32201</v>
      </c>
      <c r="B615" t="s">
        <v>972</v>
      </c>
      <c r="C615" t="s">
        <v>464</v>
      </c>
      <c r="D615" t="s">
        <v>32</v>
      </c>
      <c r="E615" t="s">
        <v>32</v>
      </c>
    </row>
    <row r="616" spans="1:5" x14ac:dyDescent="0.25">
      <c r="A616">
        <v>32202</v>
      </c>
      <c r="B616" t="s">
        <v>973</v>
      </c>
      <c r="C616" t="s">
        <v>974</v>
      </c>
      <c r="D616">
        <v>14</v>
      </c>
      <c r="E616">
        <v>14</v>
      </c>
    </row>
    <row r="617" spans="1:5" x14ac:dyDescent="0.25">
      <c r="A617">
        <v>32204</v>
      </c>
      <c r="B617" t="s">
        <v>975</v>
      </c>
      <c r="C617" t="s">
        <v>819</v>
      </c>
      <c r="D617" t="s">
        <v>62</v>
      </c>
      <c r="E617" t="s">
        <v>62</v>
      </c>
    </row>
    <row r="618" spans="1:5" x14ac:dyDescent="0.25">
      <c r="A618">
        <v>32205</v>
      </c>
      <c r="B618" t="s">
        <v>181</v>
      </c>
      <c r="C618" t="s">
        <v>976</v>
      </c>
      <c r="D618">
        <v>14</v>
      </c>
      <c r="E618">
        <v>14</v>
      </c>
    </row>
    <row r="619" spans="1:5" x14ac:dyDescent="0.25">
      <c r="A619">
        <v>32206</v>
      </c>
      <c r="B619" t="s">
        <v>312</v>
      </c>
      <c r="C619" t="s">
        <v>977</v>
      </c>
      <c r="D619" t="s">
        <v>42</v>
      </c>
      <c r="E619" t="s">
        <v>42</v>
      </c>
    </row>
    <row r="620" spans="1:5" x14ac:dyDescent="0.25">
      <c r="A620">
        <v>32208</v>
      </c>
      <c r="B620" t="s">
        <v>316</v>
      </c>
      <c r="C620" t="s">
        <v>978</v>
      </c>
      <c r="D620" t="s">
        <v>114</v>
      </c>
      <c r="E620" t="s">
        <v>114</v>
      </c>
    </row>
    <row r="621" spans="1:5" x14ac:dyDescent="0.25">
      <c r="A621">
        <v>32209</v>
      </c>
      <c r="B621" t="s">
        <v>899</v>
      </c>
      <c r="C621" t="s">
        <v>979</v>
      </c>
      <c r="D621" t="s">
        <v>59</v>
      </c>
      <c r="E621" t="s">
        <v>59</v>
      </c>
    </row>
    <row r="622" spans="1:5" x14ac:dyDescent="0.25">
      <c r="A622">
        <v>32211</v>
      </c>
      <c r="B622" t="s">
        <v>980</v>
      </c>
      <c r="C622" t="s">
        <v>196</v>
      </c>
      <c r="D622">
        <v>6</v>
      </c>
      <c r="E622">
        <v>6</v>
      </c>
    </row>
    <row r="623" spans="1:5" x14ac:dyDescent="0.25">
      <c r="A623">
        <v>32213</v>
      </c>
      <c r="B623" t="s">
        <v>601</v>
      </c>
      <c r="C623" t="s">
        <v>981</v>
      </c>
      <c r="D623">
        <v>34</v>
      </c>
      <c r="E623">
        <v>34</v>
      </c>
    </row>
    <row r="624" spans="1:5" x14ac:dyDescent="0.25">
      <c r="A624">
        <v>32214</v>
      </c>
      <c r="B624" t="s">
        <v>399</v>
      </c>
      <c r="C624" t="s">
        <v>982</v>
      </c>
      <c r="D624" t="s">
        <v>114</v>
      </c>
      <c r="E624" t="s">
        <v>114</v>
      </c>
    </row>
    <row r="625" spans="1:5" x14ac:dyDescent="0.25">
      <c r="A625">
        <v>32215</v>
      </c>
      <c r="B625" t="s">
        <v>399</v>
      </c>
      <c r="C625" t="s">
        <v>683</v>
      </c>
      <c r="D625">
        <v>17</v>
      </c>
      <c r="E625">
        <v>17</v>
      </c>
    </row>
    <row r="626" spans="1:5" x14ac:dyDescent="0.25">
      <c r="A626">
        <v>32216</v>
      </c>
      <c r="B626" t="s">
        <v>324</v>
      </c>
      <c r="C626" t="s">
        <v>983</v>
      </c>
      <c r="D626">
        <v>10</v>
      </c>
      <c r="E626">
        <v>10</v>
      </c>
    </row>
    <row r="627" spans="1:5" x14ac:dyDescent="0.25">
      <c r="A627">
        <v>32217</v>
      </c>
      <c r="B627" t="s">
        <v>324</v>
      </c>
      <c r="C627" t="s">
        <v>984</v>
      </c>
      <c r="D627" t="s">
        <v>32</v>
      </c>
      <c r="E627" t="s">
        <v>32</v>
      </c>
    </row>
    <row r="628" spans="1:5" x14ac:dyDescent="0.25">
      <c r="A628">
        <v>32226</v>
      </c>
      <c r="B628" t="s">
        <v>985</v>
      </c>
      <c r="C628" t="s">
        <v>986</v>
      </c>
      <c r="D628">
        <v>13</v>
      </c>
      <c r="E628">
        <v>13</v>
      </c>
    </row>
    <row r="629" spans="1:5" x14ac:dyDescent="0.25">
      <c r="A629">
        <v>32228</v>
      </c>
      <c r="B629" t="s">
        <v>57</v>
      </c>
      <c r="C629" t="s">
        <v>987</v>
      </c>
      <c r="D629" t="s">
        <v>59</v>
      </c>
      <c r="E629" t="s">
        <v>59</v>
      </c>
    </row>
    <row r="630" spans="1:5" x14ac:dyDescent="0.25">
      <c r="A630">
        <v>32230</v>
      </c>
      <c r="B630" t="s">
        <v>57</v>
      </c>
      <c r="C630" t="s">
        <v>612</v>
      </c>
      <c r="D630" t="s">
        <v>59</v>
      </c>
      <c r="E630" t="s">
        <v>59</v>
      </c>
    </row>
    <row r="631" spans="1:5" x14ac:dyDescent="0.25">
      <c r="A631">
        <v>32231</v>
      </c>
      <c r="B631" t="s">
        <v>988</v>
      </c>
      <c r="C631" t="s">
        <v>989</v>
      </c>
      <c r="D631" t="s">
        <v>62</v>
      </c>
      <c r="E631" t="s">
        <v>62</v>
      </c>
    </row>
    <row r="632" spans="1:5" x14ac:dyDescent="0.25">
      <c r="A632">
        <v>32235</v>
      </c>
      <c r="B632" t="s">
        <v>990</v>
      </c>
      <c r="C632" t="s">
        <v>991</v>
      </c>
      <c r="D632" t="s">
        <v>32</v>
      </c>
      <c r="E632" t="s">
        <v>32</v>
      </c>
    </row>
    <row r="633" spans="1:5" x14ac:dyDescent="0.25">
      <c r="A633">
        <v>32237</v>
      </c>
      <c r="B633" t="s">
        <v>334</v>
      </c>
      <c r="C633" t="s">
        <v>153</v>
      </c>
      <c r="D633" t="s">
        <v>59</v>
      </c>
      <c r="E633" t="s">
        <v>59</v>
      </c>
    </row>
    <row r="634" spans="1:5" x14ac:dyDescent="0.25">
      <c r="A634">
        <v>32240</v>
      </c>
      <c r="B634" t="s">
        <v>624</v>
      </c>
      <c r="C634" t="s">
        <v>547</v>
      </c>
      <c r="D634" t="s">
        <v>73</v>
      </c>
      <c r="E634" t="s">
        <v>73</v>
      </c>
    </row>
    <row r="635" spans="1:5" x14ac:dyDescent="0.25">
      <c r="A635">
        <v>32241</v>
      </c>
      <c r="B635" t="s">
        <v>992</v>
      </c>
      <c r="C635" t="s">
        <v>993</v>
      </c>
      <c r="D635" t="s">
        <v>62</v>
      </c>
      <c r="E635" t="s">
        <v>62</v>
      </c>
    </row>
    <row r="636" spans="1:5" x14ac:dyDescent="0.25">
      <c r="A636">
        <v>32242</v>
      </c>
      <c r="B636" t="s">
        <v>994</v>
      </c>
      <c r="C636" t="s">
        <v>995</v>
      </c>
      <c r="D636">
        <v>2</v>
      </c>
      <c r="E636">
        <v>2</v>
      </c>
    </row>
    <row r="637" spans="1:5" x14ac:dyDescent="0.25">
      <c r="A637">
        <v>32243</v>
      </c>
      <c r="B637" t="s">
        <v>93</v>
      </c>
      <c r="C637" t="s">
        <v>638</v>
      </c>
      <c r="D637">
        <v>2</v>
      </c>
      <c r="E637">
        <v>2</v>
      </c>
    </row>
    <row r="638" spans="1:5" x14ac:dyDescent="0.25">
      <c r="A638">
        <v>32244</v>
      </c>
      <c r="B638" t="s">
        <v>996</v>
      </c>
      <c r="C638" t="s">
        <v>997</v>
      </c>
      <c r="D638">
        <v>34</v>
      </c>
      <c r="E638">
        <v>34</v>
      </c>
    </row>
    <row r="639" spans="1:5" x14ac:dyDescent="0.25">
      <c r="A639">
        <v>32245</v>
      </c>
      <c r="B639" t="s">
        <v>338</v>
      </c>
      <c r="C639" t="s">
        <v>998</v>
      </c>
      <c r="D639" t="s">
        <v>59</v>
      </c>
      <c r="E639" t="s">
        <v>59</v>
      </c>
    </row>
    <row r="640" spans="1:5" x14ac:dyDescent="0.25">
      <c r="A640">
        <v>32246</v>
      </c>
      <c r="B640" t="s">
        <v>999</v>
      </c>
      <c r="C640" t="s">
        <v>1000</v>
      </c>
      <c r="D640" t="s">
        <v>32</v>
      </c>
      <c r="E640" t="s">
        <v>32</v>
      </c>
    </row>
    <row r="641" spans="1:5" x14ac:dyDescent="0.25">
      <c r="A641">
        <v>32249</v>
      </c>
      <c r="B641" t="s">
        <v>1001</v>
      </c>
      <c r="C641" t="s">
        <v>1002</v>
      </c>
      <c r="D641" t="s">
        <v>62</v>
      </c>
      <c r="E641" t="s">
        <v>62</v>
      </c>
    </row>
    <row r="642" spans="1:5" x14ac:dyDescent="0.25">
      <c r="A642">
        <v>32250</v>
      </c>
      <c r="B642" t="s">
        <v>1003</v>
      </c>
      <c r="C642" t="s">
        <v>1004</v>
      </c>
      <c r="D642">
        <v>10</v>
      </c>
      <c r="E642">
        <v>10</v>
      </c>
    </row>
    <row r="643" spans="1:5" x14ac:dyDescent="0.25">
      <c r="A643">
        <v>32251</v>
      </c>
      <c r="B643" t="s">
        <v>1005</v>
      </c>
      <c r="C643" t="s">
        <v>1006</v>
      </c>
      <c r="D643">
        <v>2</v>
      </c>
      <c r="E643">
        <v>2</v>
      </c>
    </row>
    <row r="644" spans="1:5" x14ac:dyDescent="0.25">
      <c r="A644">
        <v>32252</v>
      </c>
      <c r="B644" t="s">
        <v>1007</v>
      </c>
      <c r="C644" t="s">
        <v>1008</v>
      </c>
      <c r="D644">
        <v>19</v>
      </c>
      <c r="E644">
        <v>19</v>
      </c>
    </row>
    <row r="645" spans="1:5" x14ac:dyDescent="0.25">
      <c r="A645">
        <v>32255</v>
      </c>
      <c r="B645" t="s">
        <v>607</v>
      </c>
      <c r="C645" t="s">
        <v>1009</v>
      </c>
      <c r="D645">
        <v>6</v>
      </c>
      <c r="E645">
        <v>6</v>
      </c>
    </row>
    <row r="646" spans="1:5" x14ac:dyDescent="0.25">
      <c r="A646">
        <v>32256</v>
      </c>
      <c r="B646" t="s">
        <v>21</v>
      </c>
      <c r="C646" t="s">
        <v>269</v>
      </c>
      <c r="D646">
        <v>7</v>
      </c>
      <c r="E646">
        <v>7</v>
      </c>
    </row>
    <row r="647" spans="1:5" x14ac:dyDescent="0.25">
      <c r="A647">
        <v>32257</v>
      </c>
      <c r="B647" t="s">
        <v>21</v>
      </c>
      <c r="C647" t="s">
        <v>1010</v>
      </c>
      <c r="D647">
        <v>15</v>
      </c>
      <c r="E647">
        <v>15</v>
      </c>
    </row>
    <row r="648" spans="1:5" x14ac:dyDescent="0.25">
      <c r="A648">
        <v>32258</v>
      </c>
      <c r="B648" t="s">
        <v>1011</v>
      </c>
      <c r="C648" t="s">
        <v>1012</v>
      </c>
      <c r="D648">
        <v>2</v>
      </c>
      <c r="E648">
        <v>2</v>
      </c>
    </row>
    <row r="649" spans="1:5" x14ac:dyDescent="0.25">
      <c r="A649">
        <v>32259</v>
      </c>
      <c r="B649" t="s">
        <v>1013</v>
      </c>
      <c r="C649" t="s">
        <v>1014</v>
      </c>
      <c r="D649">
        <v>32</v>
      </c>
      <c r="E649">
        <v>32</v>
      </c>
    </row>
    <row r="650" spans="1:5" x14ac:dyDescent="0.25">
      <c r="A650">
        <v>32261</v>
      </c>
      <c r="B650" t="s">
        <v>1015</v>
      </c>
      <c r="C650" t="s">
        <v>445</v>
      </c>
      <c r="D650">
        <v>2</v>
      </c>
      <c r="E650">
        <v>2</v>
      </c>
    </row>
    <row r="651" spans="1:5" x14ac:dyDescent="0.25">
      <c r="A651">
        <v>32262</v>
      </c>
      <c r="B651" t="s">
        <v>96</v>
      </c>
      <c r="C651" t="s">
        <v>1016</v>
      </c>
      <c r="D651">
        <v>5</v>
      </c>
      <c r="E651">
        <v>5</v>
      </c>
    </row>
    <row r="652" spans="1:5" x14ac:dyDescent="0.25">
      <c r="A652">
        <v>32266</v>
      </c>
      <c r="B652" t="s">
        <v>44</v>
      </c>
      <c r="C652" t="s">
        <v>876</v>
      </c>
      <c r="D652">
        <v>6</v>
      </c>
      <c r="E652">
        <v>6</v>
      </c>
    </row>
    <row r="653" spans="1:5" x14ac:dyDescent="0.25">
      <c r="A653">
        <v>32269</v>
      </c>
      <c r="B653" t="s">
        <v>757</v>
      </c>
      <c r="C653" t="s">
        <v>1017</v>
      </c>
      <c r="D653">
        <v>2</v>
      </c>
      <c r="E653">
        <v>2</v>
      </c>
    </row>
    <row r="654" spans="1:5" x14ac:dyDescent="0.25">
      <c r="A654">
        <v>32270</v>
      </c>
      <c r="B654" t="s">
        <v>1018</v>
      </c>
      <c r="C654" t="s">
        <v>1019</v>
      </c>
      <c r="D654">
        <v>2</v>
      </c>
      <c r="E654">
        <v>2</v>
      </c>
    </row>
    <row r="655" spans="1:5" x14ac:dyDescent="0.25">
      <c r="A655">
        <v>32271</v>
      </c>
      <c r="B655" t="s">
        <v>1020</v>
      </c>
      <c r="C655" t="s">
        <v>295</v>
      </c>
      <c r="D655" t="s">
        <v>73</v>
      </c>
      <c r="E655" t="s">
        <v>73</v>
      </c>
    </row>
    <row r="656" spans="1:5" x14ac:dyDescent="0.25">
      <c r="A656">
        <v>32274</v>
      </c>
      <c r="B656" t="s">
        <v>661</v>
      </c>
      <c r="C656" t="s">
        <v>1021</v>
      </c>
      <c r="D656" t="s">
        <v>32</v>
      </c>
      <c r="E656" t="s">
        <v>32</v>
      </c>
    </row>
    <row r="657" spans="1:5" x14ac:dyDescent="0.25">
      <c r="A657">
        <v>32276</v>
      </c>
      <c r="B657" t="s">
        <v>1022</v>
      </c>
      <c r="C657" t="s">
        <v>1023</v>
      </c>
      <c r="D657" t="s">
        <v>59</v>
      </c>
      <c r="E657" t="s">
        <v>59</v>
      </c>
    </row>
    <row r="658" spans="1:5" x14ac:dyDescent="0.25">
      <c r="A658">
        <v>32279</v>
      </c>
      <c r="B658" t="s">
        <v>1024</v>
      </c>
      <c r="C658" t="s">
        <v>1025</v>
      </c>
      <c r="D658">
        <v>2</v>
      </c>
      <c r="E658">
        <v>2</v>
      </c>
    </row>
    <row r="659" spans="1:5" x14ac:dyDescent="0.25">
      <c r="A659">
        <v>32281</v>
      </c>
      <c r="B659" t="s">
        <v>668</v>
      </c>
      <c r="C659" t="s">
        <v>1026</v>
      </c>
      <c r="D659">
        <v>10</v>
      </c>
      <c r="E659">
        <v>10</v>
      </c>
    </row>
    <row r="660" spans="1:5" x14ac:dyDescent="0.25">
      <c r="A660">
        <v>32283</v>
      </c>
      <c r="B660" t="s">
        <v>1027</v>
      </c>
      <c r="C660" t="s">
        <v>269</v>
      </c>
      <c r="D660" t="s">
        <v>62</v>
      </c>
      <c r="E660" t="s">
        <v>62</v>
      </c>
    </row>
    <row r="661" spans="1:5" x14ac:dyDescent="0.25">
      <c r="A661">
        <v>32286</v>
      </c>
      <c r="B661" t="s">
        <v>1028</v>
      </c>
      <c r="C661" t="s">
        <v>1029</v>
      </c>
      <c r="D661">
        <v>11</v>
      </c>
      <c r="E661">
        <v>11</v>
      </c>
    </row>
    <row r="662" spans="1:5" x14ac:dyDescent="0.25">
      <c r="A662">
        <v>32289</v>
      </c>
      <c r="B662" t="s">
        <v>1030</v>
      </c>
      <c r="C662" t="s">
        <v>1031</v>
      </c>
      <c r="D662" t="s">
        <v>62</v>
      </c>
      <c r="E662" t="s">
        <v>62</v>
      </c>
    </row>
    <row r="663" spans="1:5" x14ac:dyDescent="0.25">
      <c r="A663">
        <v>32291</v>
      </c>
      <c r="B663" t="s">
        <v>1032</v>
      </c>
      <c r="C663" t="s">
        <v>607</v>
      </c>
      <c r="D663">
        <v>8</v>
      </c>
      <c r="E663">
        <v>8</v>
      </c>
    </row>
    <row r="664" spans="1:5" x14ac:dyDescent="0.25">
      <c r="A664">
        <v>32292</v>
      </c>
      <c r="B664" t="s">
        <v>680</v>
      </c>
      <c r="C664" t="s">
        <v>1033</v>
      </c>
      <c r="D664" t="s">
        <v>469</v>
      </c>
      <c r="E664" t="s">
        <v>469</v>
      </c>
    </row>
    <row r="665" spans="1:5" x14ac:dyDescent="0.25">
      <c r="A665">
        <v>32294</v>
      </c>
      <c r="B665" t="s">
        <v>1034</v>
      </c>
      <c r="C665" t="s">
        <v>1035</v>
      </c>
      <c r="D665" t="s">
        <v>327</v>
      </c>
      <c r="E665" t="s">
        <v>327</v>
      </c>
    </row>
    <row r="666" spans="1:5" x14ac:dyDescent="0.25">
      <c r="A666">
        <v>32295</v>
      </c>
      <c r="B666" t="s">
        <v>189</v>
      </c>
      <c r="C666" t="s">
        <v>1036</v>
      </c>
      <c r="D666">
        <v>19</v>
      </c>
      <c r="E666">
        <v>19</v>
      </c>
    </row>
    <row r="667" spans="1:5" x14ac:dyDescent="0.25">
      <c r="A667">
        <v>32296</v>
      </c>
      <c r="B667" t="s">
        <v>189</v>
      </c>
      <c r="C667" t="s">
        <v>1037</v>
      </c>
      <c r="D667" t="s">
        <v>27</v>
      </c>
      <c r="E667" t="s">
        <v>27</v>
      </c>
    </row>
    <row r="668" spans="1:5" x14ac:dyDescent="0.25">
      <c r="A668">
        <v>32297</v>
      </c>
      <c r="B668" t="s">
        <v>890</v>
      </c>
      <c r="C668" t="s">
        <v>94</v>
      </c>
      <c r="D668">
        <v>4</v>
      </c>
      <c r="E668">
        <v>4</v>
      </c>
    </row>
    <row r="669" spans="1:5" x14ac:dyDescent="0.25">
      <c r="A669">
        <v>32298</v>
      </c>
      <c r="B669" t="s">
        <v>220</v>
      </c>
      <c r="C669" t="s">
        <v>1038</v>
      </c>
      <c r="D669" t="s">
        <v>62</v>
      </c>
      <c r="E669" t="s">
        <v>62</v>
      </c>
    </row>
    <row r="670" spans="1:5" x14ac:dyDescent="0.25">
      <c r="A670">
        <v>32299</v>
      </c>
      <c r="B670" t="s">
        <v>33</v>
      </c>
      <c r="C670" t="s">
        <v>1039</v>
      </c>
      <c r="D670" t="s">
        <v>32</v>
      </c>
      <c r="E670" t="s">
        <v>32</v>
      </c>
    </row>
    <row r="671" spans="1:5" x14ac:dyDescent="0.25">
      <c r="A671">
        <v>32303</v>
      </c>
      <c r="B671" t="s">
        <v>46</v>
      </c>
      <c r="C671" t="s">
        <v>1040</v>
      </c>
      <c r="D671" t="s">
        <v>62</v>
      </c>
      <c r="E671" t="s">
        <v>62</v>
      </c>
    </row>
    <row r="672" spans="1:5" x14ac:dyDescent="0.25">
      <c r="A672">
        <v>32309</v>
      </c>
      <c r="B672" t="s">
        <v>1041</v>
      </c>
      <c r="C672" t="s">
        <v>1042</v>
      </c>
      <c r="D672" t="s">
        <v>32</v>
      </c>
      <c r="E672" t="s">
        <v>32</v>
      </c>
    </row>
    <row r="673" spans="1:5" x14ac:dyDescent="0.25">
      <c r="A673">
        <v>32310</v>
      </c>
      <c r="B673" t="s">
        <v>715</v>
      </c>
      <c r="C673" t="s">
        <v>1043</v>
      </c>
      <c r="D673" t="s">
        <v>7</v>
      </c>
      <c r="E673" t="s">
        <v>7</v>
      </c>
    </row>
    <row r="674" spans="1:5" x14ac:dyDescent="0.25">
      <c r="A674">
        <v>32314</v>
      </c>
      <c r="B674" t="s">
        <v>1044</v>
      </c>
      <c r="C674" t="s">
        <v>1045</v>
      </c>
      <c r="D674" t="s">
        <v>32</v>
      </c>
      <c r="E674" t="s">
        <v>32</v>
      </c>
    </row>
    <row r="675" spans="1:5" x14ac:dyDescent="0.25">
      <c r="A675">
        <v>32315</v>
      </c>
      <c r="B675" t="s">
        <v>1046</v>
      </c>
      <c r="C675" t="s">
        <v>1047</v>
      </c>
      <c r="D675" t="s">
        <v>62</v>
      </c>
      <c r="E675" t="s">
        <v>62</v>
      </c>
    </row>
    <row r="676" spans="1:5" x14ac:dyDescent="0.25">
      <c r="A676">
        <v>32316</v>
      </c>
      <c r="B676" t="s">
        <v>1048</v>
      </c>
      <c r="C676" t="s">
        <v>1049</v>
      </c>
      <c r="D676">
        <v>4</v>
      </c>
      <c r="E676">
        <v>4</v>
      </c>
    </row>
    <row r="677" spans="1:5" x14ac:dyDescent="0.25">
      <c r="A677">
        <v>32318</v>
      </c>
      <c r="B677" t="s">
        <v>1050</v>
      </c>
      <c r="C677" t="s">
        <v>588</v>
      </c>
      <c r="D677">
        <v>2</v>
      </c>
      <c r="E677">
        <v>2</v>
      </c>
    </row>
    <row r="678" spans="1:5" x14ac:dyDescent="0.25">
      <c r="A678">
        <v>32322</v>
      </c>
      <c r="B678" t="s">
        <v>1051</v>
      </c>
      <c r="C678" t="s">
        <v>1052</v>
      </c>
      <c r="D678" t="s">
        <v>32</v>
      </c>
      <c r="E678" t="s">
        <v>32</v>
      </c>
    </row>
    <row r="679" spans="1:5" x14ac:dyDescent="0.25">
      <c r="A679">
        <v>32323</v>
      </c>
      <c r="B679" t="s">
        <v>1053</v>
      </c>
      <c r="C679" t="s">
        <v>1054</v>
      </c>
      <c r="D679" t="s">
        <v>32</v>
      </c>
      <c r="E679" t="s">
        <v>32</v>
      </c>
    </row>
    <row r="680" spans="1:5" x14ac:dyDescent="0.25">
      <c r="A680">
        <v>32324</v>
      </c>
      <c r="B680" t="s">
        <v>1055</v>
      </c>
      <c r="C680" t="s">
        <v>1056</v>
      </c>
      <c r="D680">
        <v>4</v>
      </c>
      <c r="E680">
        <v>4</v>
      </c>
    </row>
    <row r="681" spans="1:5" x14ac:dyDescent="0.25">
      <c r="A681">
        <v>32327</v>
      </c>
      <c r="B681" t="s">
        <v>1057</v>
      </c>
      <c r="C681" t="s">
        <v>1058</v>
      </c>
      <c r="D681" t="s">
        <v>32</v>
      </c>
      <c r="E681" t="s">
        <v>32</v>
      </c>
    </row>
    <row r="682" spans="1:5" x14ac:dyDescent="0.25">
      <c r="A682">
        <v>32328</v>
      </c>
      <c r="B682" t="s">
        <v>1059</v>
      </c>
      <c r="C682" t="s">
        <v>1060</v>
      </c>
      <c r="D682" t="s">
        <v>73</v>
      </c>
      <c r="E682" t="s">
        <v>73</v>
      </c>
    </row>
    <row r="683" spans="1:5" x14ac:dyDescent="0.25">
      <c r="A683">
        <v>32329</v>
      </c>
      <c r="B683" t="s">
        <v>1061</v>
      </c>
      <c r="C683" t="s">
        <v>379</v>
      </c>
      <c r="D683" t="s">
        <v>32</v>
      </c>
      <c r="E683" t="s">
        <v>32</v>
      </c>
    </row>
    <row r="684" spans="1:5" x14ac:dyDescent="0.25">
      <c r="A684">
        <v>32330</v>
      </c>
      <c r="B684" t="s">
        <v>1062</v>
      </c>
      <c r="C684" t="s">
        <v>1063</v>
      </c>
      <c r="D684" t="s">
        <v>62</v>
      </c>
      <c r="E684" t="s">
        <v>62</v>
      </c>
    </row>
    <row r="685" spans="1:5" x14ac:dyDescent="0.25">
      <c r="A685">
        <v>32332</v>
      </c>
      <c r="B685" t="s">
        <v>1064</v>
      </c>
      <c r="C685" t="s">
        <v>1065</v>
      </c>
      <c r="D685">
        <v>35</v>
      </c>
      <c r="E685">
        <v>35</v>
      </c>
    </row>
    <row r="686" spans="1:5" x14ac:dyDescent="0.25">
      <c r="A686">
        <v>32334</v>
      </c>
      <c r="B686" t="s">
        <v>1066</v>
      </c>
      <c r="C686" t="s">
        <v>1067</v>
      </c>
      <c r="D686">
        <v>2</v>
      </c>
      <c r="E686">
        <v>2</v>
      </c>
    </row>
    <row r="687" spans="1:5" x14ac:dyDescent="0.25">
      <c r="A687">
        <v>32338</v>
      </c>
      <c r="B687" t="s">
        <v>1068</v>
      </c>
      <c r="C687" t="s">
        <v>1069</v>
      </c>
      <c r="D687" t="s">
        <v>42</v>
      </c>
      <c r="E687" t="s">
        <v>42</v>
      </c>
    </row>
    <row r="688" spans="1:5" x14ac:dyDescent="0.25">
      <c r="A688">
        <v>32339</v>
      </c>
      <c r="B688" t="s">
        <v>1070</v>
      </c>
      <c r="C688" t="s">
        <v>809</v>
      </c>
      <c r="D688" t="s">
        <v>7</v>
      </c>
      <c r="E688" t="s">
        <v>7</v>
      </c>
    </row>
    <row r="689" spans="1:5" x14ac:dyDescent="0.25">
      <c r="A689">
        <v>32340</v>
      </c>
      <c r="B689" t="s">
        <v>728</v>
      </c>
      <c r="C689" t="s">
        <v>1071</v>
      </c>
      <c r="D689">
        <v>17</v>
      </c>
      <c r="E689">
        <v>17</v>
      </c>
    </row>
    <row r="690" spans="1:5" x14ac:dyDescent="0.25">
      <c r="A690">
        <v>32346</v>
      </c>
      <c r="B690" t="s">
        <v>1072</v>
      </c>
      <c r="C690" t="s">
        <v>1073</v>
      </c>
      <c r="D690">
        <v>10</v>
      </c>
      <c r="E690">
        <v>10</v>
      </c>
    </row>
    <row r="691" spans="1:5" x14ac:dyDescent="0.25">
      <c r="A691">
        <v>32348</v>
      </c>
      <c r="B691" t="s">
        <v>1074</v>
      </c>
      <c r="C691" t="s">
        <v>1075</v>
      </c>
      <c r="D691">
        <v>7</v>
      </c>
      <c r="E691">
        <v>7</v>
      </c>
    </row>
    <row r="692" spans="1:5" x14ac:dyDescent="0.25">
      <c r="A692">
        <v>32349</v>
      </c>
      <c r="B692" t="s">
        <v>624</v>
      </c>
      <c r="C692" t="s">
        <v>1076</v>
      </c>
      <c r="D692">
        <v>34</v>
      </c>
      <c r="E692">
        <v>34</v>
      </c>
    </row>
    <row r="693" spans="1:5" x14ac:dyDescent="0.25">
      <c r="A693">
        <v>32350</v>
      </c>
      <c r="B693" t="s">
        <v>883</v>
      </c>
      <c r="C693" t="s">
        <v>1077</v>
      </c>
      <c r="D693" t="s">
        <v>29</v>
      </c>
      <c r="E693" t="s">
        <v>29</v>
      </c>
    </row>
    <row r="694" spans="1:5" x14ac:dyDescent="0.25">
      <c r="A694">
        <v>32352</v>
      </c>
      <c r="B694" t="s">
        <v>1078</v>
      </c>
      <c r="C694" t="s">
        <v>1079</v>
      </c>
      <c r="D694">
        <v>2</v>
      </c>
      <c r="E694">
        <v>2</v>
      </c>
    </row>
    <row r="695" spans="1:5" x14ac:dyDescent="0.25">
      <c r="A695">
        <v>32353</v>
      </c>
      <c r="B695" t="s">
        <v>1080</v>
      </c>
      <c r="C695" t="s">
        <v>529</v>
      </c>
      <c r="D695" t="s">
        <v>253</v>
      </c>
      <c r="E695" t="s">
        <v>253</v>
      </c>
    </row>
    <row r="696" spans="1:5" x14ac:dyDescent="0.25">
      <c r="A696">
        <v>32355</v>
      </c>
      <c r="B696" t="s">
        <v>258</v>
      </c>
      <c r="C696" t="s">
        <v>674</v>
      </c>
      <c r="D696">
        <v>7</v>
      </c>
      <c r="E696">
        <v>7</v>
      </c>
    </row>
    <row r="697" spans="1:5" x14ac:dyDescent="0.25">
      <c r="A697">
        <v>32356</v>
      </c>
      <c r="B697" t="s">
        <v>1081</v>
      </c>
      <c r="C697" t="s">
        <v>1082</v>
      </c>
      <c r="D697" t="s">
        <v>37</v>
      </c>
      <c r="E697" t="s">
        <v>37</v>
      </c>
    </row>
    <row r="698" spans="1:5" x14ac:dyDescent="0.25">
      <c r="A698">
        <v>32358</v>
      </c>
      <c r="B698" t="s">
        <v>1083</v>
      </c>
      <c r="C698" t="s">
        <v>1084</v>
      </c>
      <c r="D698" t="s">
        <v>59</v>
      </c>
      <c r="E698" t="s">
        <v>59</v>
      </c>
    </row>
    <row r="699" spans="1:5" x14ac:dyDescent="0.25">
      <c r="A699">
        <v>32361</v>
      </c>
      <c r="B699" t="s">
        <v>106</v>
      </c>
      <c r="C699" t="s">
        <v>1085</v>
      </c>
      <c r="D699" t="s">
        <v>253</v>
      </c>
      <c r="E699" t="s">
        <v>253</v>
      </c>
    </row>
    <row r="700" spans="1:5" x14ac:dyDescent="0.25">
      <c r="A700">
        <v>32364</v>
      </c>
      <c r="B700" t="s">
        <v>1086</v>
      </c>
      <c r="C700" t="s">
        <v>1087</v>
      </c>
      <c r="D700" t="s">
        <v>7</v>
      </c>
      <c r="E700" t="s">
        <v>7</v>
      </c>
    </row>
    <row r="701" spans="1:5" x14ac:dyDescent="0.25">
      <c r="A701">
        <v>32365</v>
      </c>
      <c r="B701" t="s">
        <v>1088</v>
      </c>
      <c r="C701" t="s">
        <v>1089</v>
      </c>
      <c r="D701" t="s">
        <v>104</v>
      </c>
      <c r="E701" t="s">
        <v>104</v>
      </c>
    </row>
    <row r="702" spans="1:5" x14ac:dyDescent="0.25">
      <c r="A702">
        <v>32366</v>
      </c>
      <c r="B702" t="s">
        <v>1090</v>
      </c>
      <c r="C702" t="s">
        <v>1091</v>
      </c>
      <c r="D702" t="s">
        <v>32</v>
      </c>
      <c r="E702" t="s">
        <v>32</v>
      </c>
    </row>
    <row r="703" spans="1:5" x14ac:dyDescent="0.25">
      <c r="A703">
        <v>32367</v>
      </c>
      <c r="B703" t="s">
        <v>1092</v>
      </c>
      <c r="C703" t="s">
        <v>1093</v>
      </c>
      <c r="D703" t="s">
        <v>246</v>
      </c>
      <c r="E703" t="s">
        <v>246</v>
      </c>
    </row>
    <row r="704" spans="1:5" x14ac:dyDescent="0.25">
      <c r="A704">
        <v>32374</v>
      </c>
      <c r="B704" t="s">
        <v>1094</v>
      </c>
      <c r="C704" t="s">
        <v>1095</v>
      </c>
      <c r="D704">
        <v>6</v>
      </c>
      <c r="E704">
        <v>6</v>
      </c>
    </row>
    <row r="705" spans="1:5" x14ac:dyDescent="0.25">
      <c r="A705">
        <v>32375</v>
      </c>
      <c r="B705" t="s">
        <v>913</v>
      </c>
      <c r="C705" t="s">
        <v>1096</v>
      </c>
      <c r="D705" t="s">
        <v>104</v>
      </c>
      <c r="E705" t="s">
        <v>104</v>
      </c>
    </row>
    <row r="706" spans="1:5" x14ac:dyDescent="0.25">
      <c r="A706">
        <v>32377</v>
      </c>
      <c r="B706" t="s">
        <v>533</v>
      </c>
      <c r="C706" t="s">
        <v>1097</v>
      </c>
      <c r="D706" t="s">
        <v>62</v>
      </c>
      <c r="E706" t="s">
        <v>62</v>
      </c>
    </row>
    <row r="707" spans="1:5" x14ac:dyDescent="0.25">
      <c r="A707">
        <v>32378</v>
      </c>
      <c r="B707" t="s">
        <v>1098</v>
      </c>
      <c r="C707" t="s">
        <v>1099</v>
      </c>
      <c r="D707" t="s">
        <v>32</v>
      </c>
      <c r="E707" t="s">
        <v>32</v>
      </c>
    </row>
    <row r="708" spans="1:5" x14ac:dyDescent="0.25">
      <c r="A708">
        <v>32379</v>
      </c>
      <c r="B708" t="s">
        <v>1100</v>
      </c>
      <c r="C708" t="s">
        <v>1101</v>
      </c>
      <c r="D708">
        <v>2</v>
      </c>
      <c r="E708">
        <v>2</v>
      </c>
    </row>
    <row r="709" spans="1:5" x14ac:dyDescent="0.25">
      <c r="A709">
        <v>32380</v>
      </c>
      <c r="B709" t="s">
        <v>50</v>
      </c>
      <c r="C709" t="s">
        <v>1102</v>
      </c>
      <c r="D709">
        <v>7</v>
      </c>
      <c r="E709">
        <v>7</v>
      </c>
    </row>
    <row r="710" spans="1:5" x14ac:dyDescent="0.25">
      <c r="A710">
        <v>32381</v>
      </c>
      <c r="B710" t="s">
        <v>1103</v>
      </c>
      <c r="C710" t="s">
        <v>1104</v>
      </c>
      <c r="D710" t="s">
        <v>62</v>
      </c>
      <c r="E710" t="s">
        <v>62</v>
      </c>
    </row>
    <row r="711" spans="1:5" x14ac:dyDescent="0.25">
      <c r="A711">
        <v>32382</v>
      </c>
      <c r="B711" t="s">
        <v>1105</v>
      </c>
      <c r="C711" t="s">
        <v>1106</v>
      </c>
      <c r="D711" t="s">
        <v>62</v>
      </c>
      <c r="E711" t="s">
        <v>62</v>
      </c>
    </row>
    <row r="712" spans="1:5" x14ac:dyDescent="0.25">
      <c r="A712">
        <v>32383</v>
      </c>
      <c r="B712" t="s">
        <v>1107</v>
      </c>
      <c r="C712" t="s">
        <v>1108</v>
      </c>
      <c r="D712" t="s">
        <v>32</v>
      </c>
      <c r="E712" t="s">
        <v>32</v>
      </c>
    </row>
    <row r="713" spans="1:5" x14ac:dyDescent="0.25">
      <c r="A713">
        <v>32384</v>
      </c>
      <c r="B713" t="s">
        <v>1109</v>
      </c>
      <c r="C713" t="s">
        <v>1110</v>
      </c>
      <c r="D713" t="s">
        <v>114</v>
      </c>
      <c r="E713" t="s">
        <v>114</v>
      </c>
    </row>
    <row r="714" spans="1:5" x14ac:dyDescent="0.25">
      <c r="A714">
        <v>32385</v>
      </c>
      <c r="B714" t="s">
        <v>1111</v>
      </c>
      <c r="C714" t="s">
        <v>1112</v>
      </c>
      <c r="D714" t="s">
        <v>62</v>
      </c>
      <c r="E714" t="s">
        <v>62</v>
      </c>
    </row>
    <row r="715" spans="1:5" x14ac:dyDescent="0.25">
      <c r="A715">
        <v>32386</v>
      </c>
      <c r="B715" t="s">
        <v>165</v>
      </c>
      <c r="C715" t="s">
        <v>1113</v>
      </c>
      <c r="D715" t="s">
        <v>32</v>
      </c>
      <c r="E715" t="s">
        <v>32</v>
      </c>
    </row>
    <row r="716" spans="1:5" x14ac:dyDescent="0.25">
      <c r="A716">
        <v>32387</v>
      </c>
      <c r="B716" t="s">
        <v>551</v>
      </c>
      <c r="C716" t="s">
        <v>576</v>
      </c>
      <c r="D716">
        <v>4</v>
      </c>
      <c r="E716">
        <v>4</v>
      </c>
    </row>
    <row r="717" spans="1:5" x14ac:dyDescent="0.25">
      <c r="A717">
        <v>32389</v>
      </c>
      <c r="B717" t="s">
        <v>88</v>
      </c>
      <c r="C717" t="s">
        <v>1114</v>
      </c>
      <c r="D717" t="s">
        <v>37</v>
      </c>
      <c r="E717" t="s">
        <v>37</v>
      </c>
    </row>
    <row r="718" spans="1:5" x14ac:dyDescent="0.25">
      <c r="A718">
        <v>32390</v>
      </c>
      <c r="B718" t="s">
        <v>738</v>
      </c>
      <c r="C718" t="s">
        <v>379</v>
      </c>
      <c r="D718" t="s">
        <v>32</v>
      </c>
      <c r="E718" t="s">
        <v>32</v>
      </c>
    </row>
    <row r="719" spans="1:5" x14ac:dyDescent="0.25">
      <c r="A719">
        <v>32391</v>
      </c>
      <c r="B719" t="s">
        <v>738</v>
      </c>
      <c r="C719" t="s">
        <v>1115</v>
      </c>
      <c r="D719" t="s">
        <v>32</v>
      </c>
      <c r="E719" t="s">
        <v>32</v>
      </c>
    </row>
    <row r="720" spans="1:5" x14ac:dyDescent="0.25">
      <c r="A720">
        <v>32392</v>
      </c>
      <c r="B720" t="s">
        <v>210</v>
      </c>
      <c r="C720" t="s">
        <v>1116</v>
      </c>
      <c r="D720" t="s">
        <v>32</v>
      </c>
      <c r="E720" t="s">
        <v>32</v>
      </c>
    </row>
    <row r="721" spans="1:5" x14ac:dyDescent="0.25">
      <c r="A721">
        <v>32393</v>
      </c>
      <c r="B721" t="s">
        <v>237</v>
      </c>
      <c r="C721" t="s">
        <v>269</v>
      </c>
      <c r="D721">
        <v>10</v>
      </c>
      <c r="E721">
        <v>10</v>
      </c>
    </row>
    <row r="722" spans="1:5" x14ac:dyDescent="0.25">
      <c r="A722">
        <v>32395</v>
      </c>
      <c r="B722" t="s">
        <v>1117</v>
      </c>
      <c r="C722" t="s">
        <v>204</v>
      </c>
      <c r="D722">
        <v>2</v>
      </c>
      <c r="E722">
        <v>2</v>
      </c>
    </row>
    <row r="723" spans="1:5" x14ac:dyDescent="0.25">
      <c r="A723">
        <v>32396</v>
      </c>
      <c r="B723" t="s">
        <v>1118</v>
      </c>
      <c r="C723" t="s">
        <v>1119</v>
      </c>
      <c r="D723">
        <v>7</v>
      </c>
      <c r="E723">
        <v>7</v>
      </c>
    </row>
    <row r="724" spans="1:5" x14ac:dyDescent="0.25">
      <c r="A724">
        <v>32397</v>
      </c>
      <c r="B724" t="s">
        <v>1120</v>
      </c>
      <c r="C724" t="s">
        <v>1121</v>
      </c>
      <c r="D724" t="s">
        <v>62</v>
      </c>
      <c r="E724" t="s">
        <v>62</v>
      </c>
    </row>
    <row r="725" spans="1:5" x14ac:dyDescent="0.25">
      <c r="A725">
        <v>32399</v>
      </c>
      <c r="B725" t="s">
        <v>1122</v>
      </c>
      <c r="C725" t="s">
        <v>1123</v>
      </c>
      <c r="D725">
        <v>5</v>
      </c>
      <c r="E725">
        <v>5</v>
      </c>
    </row>
    <row r="726" spans="1:5" x14ac:dyDescent="0.25">
      <c r="A726">
        <v>32402</v>
      </c>
      <c r="B726" t="s">
        <v>1124</v>
      </c>
      <c r="C726" t="s">
        <v>1125</v>
      </c>
      <c r="D726" t="s">
        <v>32</v>
      </c>
      <c r="E726" t="s">
        <v>32</v>
      </c>
    </row>
    <row r="727" spans="1:5" x14ac:dyDescent="0.25">
      <c r="A727">
        <v>32403</v>
      </c>
      <c r="B727" t="s">
        <v>291</v>
      </c>
      <c r="C727" t="s">
        <v>295</v>
      </c>
      <c r="D727" t="s">
        <v>32</v>
      </c>
      <c r="E727" t="s">
        <v>32</v>
      </c>
    </row>
    <row r="728" spans="1:5" x14ac:dyDescent="0.25">
      <c r="A728">
        <v>32404</v>
      </c>
      <c r="B728" t="s">
        <v>1126</v>
      </c>
      <c r="C728" t="s">
        <v>961</v>
      </c>
      <c r="D728">
        <v>2</v>
      </c>
      <c r="E728">
        <v>2</v>
      </c>
    </row>
    <row r="729" spans="1:5" x14ac:dyDescent="0.25">
      <c r="A729">
        <v>32405</v>
      </c>
      <c r="B729" t="s">
        <v>956</v>
      </c>
      <c r="C729" t="s">
        <v>1127</v>
      </c>
      <c r="D729" t="s">
        <v>62</v>
      </c>
      <c r="E729" t="s">
        <v>62</v>
      </c>
    </row>
    <row r="730" spans="1:5" x14ac:dyDescent="0.25">
      <c r="A730">
        <v>32407</v>
      </c>
      <c r="B730" t="s">
        <v>1128</v>
      </c>
      <c r="C730" t="s">
        <v>1129</v>
      </c>
      <c r="D730" t="s">
        <v>32</v>
      </c>
      <c r="E730" t="s">
        <v>32</v>
      </c>
    </row>
    <row r="731" spans="1:5" x14ac:dyDescent="0.25">
      <c r="A731">
        <v>32409</v>
      </c>
      <c r="B731" t="s">
        <v>1130</v>
      </c>
      <c r="C731" t="s">
        <v>1131</v>
      </c>
      <c r="D731">
        <v>2</v>
      </c>
      <c r="E731">
        <v>2</v>
      </c>
    </row>
    <row r="732" spans="1:5" x14ac:dyDescent="0.25">
      <c r="A732">
        <v>32410</v>
      </c>
      <c r="B732" t="s">
        <v>471</v>
      </c>
      <c r="C732" t="s">
        <v>438</v>
      </c>
      <c r="D732" t="s">
        <v>32</v>
      </c>
      <c r="E732" t="s">
        <v>32</v>
      </c>
    </row>
    <row r="733" spans="1:5" x14ac:dyDescent="0.25">
      <c r="A733">
        <v>32411</v>
      </c>
      <c r="B733" t="s">
        <v>303</v>
      </c>
      <c r="C733" t="s">
        <v>1132</v>
      </c>
      <c r="D733" t="s">
        <v>62</v>
      </c>
      <c r="E733" t="s">
        <v>62</v>
      </c>
    </row>
    <row r="734" spans="1:5" x14ac:dyDescent="0.25">
      <c r="A734">
        <v>32412</v>
      </c>
      <c r="B734" t="s">
        <v>115</v>
      </c>
      <c r="C734" t="s">
        <v>1133</v>
      </c>
      <c r="D734" t="s">
        <v>90</v>
      </c>
      <c r="E734" t="s">
        <v>90</v>
      </c>
    </row>
    <row r="735" spans="1:5" x14ac:dyDescent="0.25">
      <c r="A735">
        <v>32413</v>
      </c>
      <c r="B735" t="s">
        <v>115</v>
      </c>
      <c r="C735" t="s">
        <v>1134</v>
      </c>
      <c r="D735" t="s">
        <v>37</v>
      </c>
      <c r="E735" t="s">
        <v>37</v>
      </c>
    </row>
    <row r="736" spans="1:5" x14ac:dyDescent="0.25">
      <c r="A736">
        <v>32415</v>
      </c>
      <c r="B736" t="s">
        <v>312</v>
      </c>
      <c r="C736" t="s">
        <v>1135</v>
      </c>
      <c r="D736" t="s">
        <v>32</v>
      </c>
      <c r="E736" t="s">
        <v>32</v>
      </c>
    </row>
    <row r="737" spans="1:5" x14ac:dyDescent="0.25">
      <c r="A737">
        <v>32416</v>
      </c>
      <c r="B737" t="s">
        <v>1136</v>
      </c>
      <c r="C737" t="s">
        <v>1137</v>
      </c>
      <c r="D737" t="s">
        <v>32</v>
      </c>
      <c r="E737" t="s">
        <v>32</v>
      </c>
    </row>
    <row r="738" spans="1:5" x14ac:dyDescent="0.25">
      <c r="A738">
        <v>32418</v>
      </c>
      <c r="B738" t="s">
        <v>1138</v>
      </c>
      <c r="C738" t="s">
        <v>1139</v>
      </c>
      <c r="D738" t="s">
        <v>62</v>
      </c>
      <c r="E738" t="s">
        <v>62</v>
      </c>
    </row>
    <row r="739" spans="1:5" x14ac:dyDescent="0.25">
      <c r="A739">
        <v>32421</v>
      </c>
      <c r="B739" t="s">
        <v>980</v>
      </c>
      <c r="C739" t="s">
        <v>1140</v>
      </c>
      <c r="D739" t="s">
        <v>32</v>
      </c>
      <c r="E739" t="s">
        <v>32</v>
      </c>
    </row>
    <row r="740" spans="1:5" x14ac:dyDescent="0.25">
      <c r="A740">
        <v>32422</v>
      </c>
      <c r="B740" t="s">
        <v>320</v>
      </c>
      <c r="C740" t="s">
        <v>1141</v>
      </c>
      <c r="D740" t="s">
        <v>29</v>
      </c>
      <c r="E740" t="s">
        <v>29</v>
      </c>
    </row>
    <row r="741" spans="1:5" x14ac:dyDescent="0.25">
      <c r="A741">
        <v>32425</v>
      </c>
      <c r="B741" t="s">
        <v>15</v>
      </c>
      <c r="C741" t="s">
        <v>1142</v>
      </c>
      <c r="D741" t="s">
        <v>104</v>
      </c>
      <c r="E741" t="s">
        <v>104</v>
      </c>
    </row>
    <row r="742" spans="1:5" x14ac:dyDescent="0.25">
      <c r="A742">
        <v>32427</v>
      </c>
      <c r="B742" t="s">
        <v>1143</v>
      </c>
      <c r="C742" t="s">
        <v>1144</v>
      </c>
      <c r="D742" t="s">
        <v>32</v>
      </c>
      <c r="E742" t="s">
        <v>32</v>
      </c>
    </row>
    <row r="743" spans="1:5" x14ac:dyDescent="0.25">
      <c r="A743">
        <v>32428</v>
      </c>
      <c r="B743" t="s">
        <v>326</v>
      </c>
      <c r="C743" t="s">
        <v>422</v>
      </c>
      <c r="D743">
        <v>4</v>
      </c>
      <c r="E743">
        <v>4</v>
      </c>
    </row>
    <row r="744" spans="1:5" x14ac:dyDescent="0.25">
      <c r="A744">
        <v>32429</v>
      </c>
      <c r="B744" t="s">
        <v>1145</v>
      </c>
      <c r="C744" t="s">
        <v>1146</v>
      </c>
      <c r="D744" t="s">
        <v>32</v>
      </c>
      <c r="E744" t="s">
        <v>32</v>
      </c>
    </row>
    <row r="745" spans="1:5" x14ac:dyDescent="0.25">
      <c r="A745">
        <v>32433</v>
      </c>
      <c r="B745" t="s">
        <v>60</v>
      </c>
      <c r="C745" t="s">
        <v>1147</v>
      </c>
      <c r="D745" t="s">
        <v>327</v>
      </c>
      <c r="E745" t="s">
        <v>327</v>
      </c>
    </row>
    <row r="746" spans="1:5" x14ac:dyDescent="0.25">
      <c r="A746">
        <v>32434</v>
      </c>
      <c r="B746" t="s">
        <v>1148</v>
      </c>
      <c r="C746" t="s">
        <v>1149</v>
      </c>
      <c r="D746" t="s">
        <v>32</v>
      </c>
      <c r="E746" t="s">
        <v>32</v>
      </c>
    </row>
    <row r="747" spans="1:5" x14ac:dyDescent="0.25">
      <c r="A747">
        <v>32435</v>
      </c>
      <c r="B747" t="s">
        <v>338</v>
      </c>
      <c r="C747" t="s">
        <v>153</v>
      </c>
      <c r="D747">
        <v>17</v>
      </c>
      <c r="E747">
        <v>17</v>
      </c>
    </row>
    <row r="748" spans="1:5" x14ac:dyDescent="0.25">
      <c r="A748">
        <v>32437</v>
      </c>
      <c r="B748" t="s">
        <v>338</v>
      </c>
      <c r="C748" t="s">
        <v>1150</v>
      </c>
      <c r="D748" t="s">
        <v>62</v>
      </c>
      <c r="E748" t="s">
        <v>62</v>
      </c>
    </row>
    <row r="749" spans="1:5" x14ac:dyDescent="0.25">
      <c r="A749">
        <v>32439</v>
      </c>
      <c r="B749" t="s">
        <v>629</v>
      </c>
      <c r="C749" t="s">
        <v>1151</v>
      </c>
      <c r="D749" t="s">
        <v>73</v>
      </c>
      <c r="E749" t="s">
        <v>73</v>
      </c>
    </row>
    <row r="750" spans="1:5" x14ac:dyDescent="0.25">
      <c r="A750">
        <v>32440</v>
      </c>
      <c r="B750" t="s">
        <v>1152</v>
      </c>
      <c r="C750" t="s">
        <v>1153</v>
      </c>
      <c r="D750" t="s">
        <v>32</v>
      </c>
      <c r="E750" t="s">
        <v>32</v>
      </c>
    </row>
    <row r="751" spans="1:5" x14ac:dyDescent="0.25">
      <c r="A751">
        <v>32443</v>
      </c>
      <c r="B751" t="s">
        <v>21</v>
      </c>
      <c r="C751" t="s">
        <v>1154</v>
      </c>
      <c r="D751">
        <v>6</v>
      </c>
      <c r="E751">
        <v>6</v>
      </c>
    </row>
    <row r="752" spans="1:5" x14ac:dyDescent="0.25">
      <c r="A752">
        <v>32445</v>
      </c>
      <c r="B752" t="s">
        <v>1155</v>
      </c>
      <c r="C752" t="s">
        <v>1156</v>
      </c>
      <c r="D752" t="s">
        <v>7</v>
      </c>
      <c r="E752" t="s">
        <v>7</v>
      </c>
    </row>
    <row r="753" spans="1:5" x14ac:dyDescent="0.25">
      <c r="A753">
        <v>32449</v>
      </c>
      <c r="B753" t="s">
        <v>1157</v>
      </c>
      <c r="C753" t="s">
        <v>64</v>
      </c>
      <c r="D753" t="s">
        <v>32</v>
      </c>
      <c r="E753" t="s">
        <v>32</v>
      </c>
    </row>
    <row r="754" spans="1:5" x14ac:dyDescent="0.25">
      <c r="A754">
        <v>32450</v>
      </c>
      <c r="B754" t="s">
        <v>1158</v>
      </c>
      <c r="C754" t="s">
        <v>731</v>
      </c>
      <c r="D754" t="s">
        <v>37</v>
      </c>
      <c r="E754" t="s">
        <v>37</v>
      </c>
    </row>
    <row r="755" spans="1:5" x14ac:dyDescent="0.25">
      <c r="A755">
        <v>32453</v>
      </c>
      <c r="B755" t="s">
        <v>1159</v>
      </c>
      <c r="C755" t="s">
        <v>1160</v>
      </c>
      <c r="D755" t="s">
        <v>32</v>
      </c>
      <c r="E755" t="s">
        <v>32</v>
      </c>
    </row>
    <row r="756" spans="1:5" x14ac:dyDescent="0.25">
      <c r="A756">
        <v>32454</v>
      </c>
      <c r="B756" t="s">
        <v>1159</v>
      </c>
      <c r="C756" t="s">
        <v>1161</v>
      </c>
      <c r="D756" t="s">
        <v>32</v>
      </c>
      <c r="E756" t="s">
        <v>32</v>
      </c>
    </row>
    <row r="757" spans="1:5" x14ac:dyDescent="0.25">
      <c r="A757">
        <v>32455</v>
      </c>
      <c r="B757" t="s">
        <v>100</v>
      </c>
      <c r="C757" t="s">
        <v>1162</v>
      </c>
      <c r="D757" t="s">
        <v>32</v>
      </c>
      <c r="E757" t="s">
        <v>32</v>
      </c>
    </row>
    <row r="758" spans="1:5" x14ac:dyDescent="0.25">
      <c r="A758">
        <v>32457</v>
      </c>
      <c r="B758" t="s">
        <v>137</v>
      </c>
      <c r="C758" t="s">
        <v>1163</v>
      </c>
      <c r="D758">
        <v>2</v>
      </c>
      <c r="E758">
        <v>2</v>
      </c>
    </row>
    <row r="759" spans="1:5" x14ac:dyDescent="0.25">
      <c r="A759">
        <v>32458</v>
      </c>
      <c r="B759" t="s">
        <v>1164</v>
      </c>
      <c r="C759" t="s">
        <v>1165</v>
      </c>
      <c r="D759" t="s">
        <v>246</v>
      </c>
      <c r="E759" t="s">
        <v>246</v>
      </c>
    </row>
    <row r="760" spans="1:5" x14ac:dyDescent="0.25">
      <c r="A760">
        <v>32459</v>
      </c>
      <c r="B760" t="s">
        <v>1166</v>
      </c>
      <c r="C760" t="s">
        <v>1167</v>
      </c>
      <c r="D760" t="s">
        <v>32</v>
      </c>
      <c r="E760" t="s">
        <v>32</v>
      </c>
    </row>
    <row r="761" spans="1:5" x14ac:dyDescent="0.25">
      <c r="A761">
        <v>32460</v>
      </c>
      <c r="B761" t="s">
        <v>1168</v>
      </c>
      <c r="C761" t="s">
        <v>66</v>
      </c>
      <c r="D761">
        <v>7</v>
      </c>
      <c r="E761">
        <v>7</v>
      </c>
    </row>
    <row r="762" spans="1:5" x14ac:dyDescent="0.25">
      <c r="A762">
        <v>32461</v>
      </c>
      <c r="B762" t="s">
        <v>1169</v>
      </c>
      <c r="C762" t="s">
        <v>1170</v>
      </c>
      <c r="D762">
        <v>4</v>
      </c>
      <c r="E762">
        <v>4</v>
      </c>
    </row>
    <row r="763" spans="1:5" x14ac:dyDescent="0.25">
      <c r="A763">
        <v>32462</v>
      </c>
      <c r="B763" t="s">
        <v>495</v>
      </c>
      <c r="C763" t="s">
        <v>1171</v>
      </c>
      <c r="D763" t="s">
        <v>246</v>
      </c>
      <c r="E763" t="s">
        <v>246</v>
      </c>
    </row>
    <row r="764" spans="1:5" x14ac:dyDescent="0.25">
      <c r="A764">
        <v>32463</v>
      </c>
      <c r="B764" t="s">
        <v>187</v>
      </c>
      <c r="C764" t="s">
        <v>1172</v>
      </c>
      <c r="D764" t="s">
        <v>59</v>
      </c>
      <c r="E764" t="s">
        <v>59</v>
      </c>
    </row>
    <row r="765" spans="1:5" x14ac:dyDescent="0.25">
      <c r="A765">
        <v>32466</v>
      </c>
      <c r="B765" t="s">
        <v>1173</v>
      </c>
      <c r="C765" t="s">
        <v>1174</v>
      </c>
      <c r="D765">
        <v>12</v>
      </c>
      <c r="E765">
        <v>12</v>
      </c>
    </row>
    <row r="766" spans="1:5" x14ac:dyDescent="0.25">
      <c r="A766">
        <v>32467</v>
      </c>
      <c r="B766" t="s">
        <v>1175</v>
      </c>
      <c r="C766" t="s">
        <v>1176</v>
      </c>
      <c r="D766">
        <v>2</v>
      </c>
      <c r="E766">
        <v>2</v>
      </c>
    </row>
    <row r="767" spans="1:5" x14ac:dyDescent="0.25">
      <c r="A767">
        <v>32470</v>
      </c>
      <c r="B767" t="s">
        <v>189</v>
      </c>
      <c r="C767" t="s">
        <v>1177</v>
      </c>
      <c r="D767">
        <v>6</v>
      </c>
      <c r="E767">
        <v>6</v>
      </c>
    </row>
    <row r="768" spans="1:5" x14ac:dyDescent="0.25">
      <c r="A768">
        <v>32474</v>
      </c>
      <c r="B768" t="s">
        <v>1178</v>
      </c>
      <c r="C768" t="s">
        <v>1179</v>
      </c>
      <c r="D768" t="s">
        <v>32</v>
      </c>
      <c r="E768" t="s">
        <v>32</v>
      </c>
    </row>
    <row r="769" spans="1:5" x14ac:dyDescent="0.25">
      <c r="A769">
        <v>32476</v>
      </c>
      <c r="B769" t="s">
        <v>1180</v>
      </c>
      <c r="C769" t="s">
        <v>26</v>
      </c>
      <c r="D769" t="s">
        <v>32</v>
      </c>
      <c r="E769" t="s">
        <v>32</v>
      </c>
    </row>
    <row r="770" spans="1:5" x14ac:dyDescent="0.25">
      <c r="A770">
        <v>32479</v>
      </c>
      <c r="B770" t="s">
        <v>1181</v>
      </c>
      <c r="C770" t="s">
        <v>639</v>
      </c>
      <c r="D770" t="s">
        <v>59</v>
      </c>
      <c r="E770" t="s">
        <v>59</v>
      </c>
    </row>
    <row r="771" spans="1:5" x14ac:dyDescent="0.25">
      <c r="A771">
        <v>32480</v>
      </c>
      <c r="B771" t="s">
        <v>102</v>
      </c>
      <c r="C771" t="s">
        <v>1182</v>
      </c>
      <c r="D771" t="s">
        <v>62</v>
      </c>
      <c r="E771" t="s">
        <v>62</v>
      </c>
    </row>
    <row r="772" spans="1:5" x14ac:dyDescent="0.25">
      <c r="A772">
        <v>32484</v>
      </c>
      <c r="B772" t="s">
        <v>380</v>
      </c>
      <c r="C772" t="s">
        <v>1183</v>
      </c>
      <c r="D772">
        <v>4</v>
      </c>
      <c r="E772">
        <v>4</v>
      </c>
    </row>
    <row r="773" spans="1:5" x14ac:dyDescent="0.25">
      <c r="A773">
        <v>32485</v>
      </c>
      <c r="B773" t="s">
        <v>1184</v>
      </c>
      <c r="C773" t="s">
        <v>970</v>
      </c>
      <c r="D773">
        <v>13</v>
      </c>
      <c r="E773">
        <v>13</v>
      </c>
    </row>
    <row r="774" spans="1:5" x14ac:dyDescent="0.25">
      <c r="A774">
        <v>32486</v>
      </c>
      <c r="B774" t="s">
        <v>1185</v>
      </c>
      <c r="C774" t="s">
        <v>1186</v>
      </c>
      <c r="D774" t="s">
        <v>425</v>
      </c>
      <c r="E774" t="s">
        <v>425</v>
      </c>
    </row>
    <row r="775" spans="1:5" x14ac:dyDescent="0.25">
      <c r="A775">
        <v>32488</v>
      </c>
      <c r="B775" t="s">
        <v>1187</v>
      </c>
      <c r="C775" t="s">
        <v>811</v>
      </c>
      <c r="D775" t="s">
        <v>42</v>
      </c>
      <c r="E775" t="s">
        <v>42</v>
      </c>
    </row>
    <row r="776" spans="1:5" x14ac:dyDescent="0.25">
      <c r="A776">
        <v>32489</v>
      </c>
      <c r="B776" t="s">
        <v>1188</v>
      </c>
      <c r="C776" t="s">
        <v>1097</v>
      </c>
      <c r="D776" t="s">
        <v>62</v>
      </c>
      <c r="E776" t="s">
        <v>62</v>
      </c>
    </row>
    <row r="777" spans="1:5" x14ac:dyDescent="0.25">
      <c r="A777">
        <v>32491</v>
      </c>
      <c r="B777" t="s">
        <v>721</v>
      </c>
      <c r="C777" t="s">
        <v>665</v>
      </c>
      <c r="D777">
        <v>7</v>
      </c>
      <c r="E777">
        <v>7</v>
      </c>
    </row>
    <row r="778" spans="1:5" x14ac:dyDescent="0.25">
      <c r="A778">
        <v>32495</v>
      </c>
      <c r="B778" t="s">
        <v>726</v>
      </c>
      <c r="C778" t="s">
        <v>1189</v>
      </c>
      <c r="D778">
        <v>17</v>
      </c>
      <c r="E778">
        <v>17</v>
      </c>
    </row>
    <row r="779" spans="1:5" x14ac:dyDescent="0.25">
      <c r="A779">
        <v>32496</v>
      </c>
      <c r="B779" t="s">
        <v>1190</v>
      </c>
      <c r="C779" t="s">
        <v>1191</v>
      </c>
      <c r="D779" t="s">
        <v>425</v>
      </c>
      <c r="E779" t="s">
        <v>425</v>
      </c>
    </row>
    <row r="780" spans="1:5" x14ac:dyDescent="0.25">
      <c r="A780">
        <v>32497</v>
      </c>
      <c r="B780" t="s">
        <v>1062</v>
      </c>
      <c r="C780" t="s">
        <v>1192</v>
      </c>
      <c r="D780" t="s">
        <v>114</v>
      </c>
      <c r="E780" t="s">
        <v>114</v>
      </c>
    </row>
    <row r="781" spans="1:5" x14ac:dyDescent="0.25">
      <c r="A781">
        <v>32498</v>
      </c>
      <c r="B781" t="s">
        <v>163</v>
      </c>
      <c r="C781" t="s">
        <v>1193</v>
      </c>
      <c r="D781" t="s">
        <v>62</v>
      </c>
      <c r="E781" t="s">
        <v>62</v>
      </c>
    </row>
    <row r="782" spans="1:5" x14ac:dyDescent="0.25">
      <c r="A782">
        <v>32499</v>
      </c>
      <c r="B782" t="s">
        <v>1194</v>
      </c>
      <c r="C782" t="s">
        <v>915</v>
      </c>
      <c r="D782">
        <v>11</v>
      </c>
      <c r="E782">
        <v>11</v>
      </c>
    </row>
    <row r="783" spans="1:5" x14ac:dyDescent="0.25">
      <c r="A783">
        <v>32500</v>
      </c>
      <c r="B783" t="s">
        <v>1195</v>
      </c>
      <c r="C783" t="s">
        <v>26</v>
      </c>
      <c r="D783" t="s">
        <v>62</v>
      </c>
      <c r="E783" t="s">
        <v>62</v>
      </c>
    </row>
    <row r="784" spans="1:5" x14ac:dyDescent="0.25">
      <c r="A784">
        <v>32501</v>
      </c>
      <c r="B784" t="s">
        <v>1196</v>
      </c>
      <c r="C784" t="s">
        <v>1197</v>
      </c>
      <c r="D784">
        <v>34</v>
      </c>
      <c r="E784">
        <v>34</v>
      </c>
    </row>
    <row r="785" spans="1:5" x14ac:dyDescent="0.25">
      <c r="A785">
        <v>32508</v>
      </c>
      <c r="B785" t="s">
        <v>115</v>
      </c>
      <c r="C785" t="s">
        <v>1198</v>
      </c>
      <c r="D785" t="s">
        <v>73</v>
      </c>
      <c r="E785" t="s">
        <v>73</v>
      </c>
    </row>
    <row r="786" spans="1:5" x14ac:dyDescent="0.25">
      <c r="A786">
        <v>32510</v>
      </c>
      <c r="B786" t="s">
        <v>1199</v>
      </c>
      <c r="C786" t="s">
        <v>1200</v>
      </c>
      <c r="D786" t="s">
        <v>114</v>
      </c>
      <c r="E786" t="s">
        <v>114</v>
      </c>
    </row>
    <row r="787" spans="1:5" x14ac:dyDescent="0.25">
      <c r="A787">
        <v>32511</v>
      </c>
      <c r="B787" t="s">
        <v>1201</v>
      </c>
      <c r="C787" t="s">
        <v>1202</v>
      </c>
      <c r="D787" t="s">
        <v>517</v>
      </c>
      <c r="E787" t="s">
        <v>517</v>
      </c>
    </row>
    <row r="788" spans="1:5" x14ac:dyDescent="0.25">
      <c r="A788">
        <v>32512</v>
      </c>
      <c r="B788" t="s">
        <v>1203</v>
      </c>
      <c r="C788" t="s">
        <v>1204</v>
      </c>
      <c r="D788" t="s">
        <v>253</v>
      </c>
      <c r="E788" t="s">
        <v>253</v>
      </c>
    </row>
    <row r="789" spans="1:5" x14ac:dyDescent="0.25">
      <c r="A789">
        <v>32516</v>
      </c>
      <c r="B789" t="s">
        <v>1205</v>
      </c>
      <c r="C789" t="s">
        <v>1206</v>
      </c>
      <c r="D789" t="s">
        <v>7</v>
      </c>
      <c r="E789" t="s">
        <v>7</v>
      </c>
    </row>
    <row r="790" spans="1:5" x14ac:dyDescent="0.25">
      <c r="A790">
        <v>32520</v>
      </c>
      <c r="B790" t="s">
        <v>320</v>
      </c>
      <c r="C790" t="s">
        <v>1207</v>
      </c>
      <c r="D790" t="s">
        <v>425</v>
      </c>
      <c r="E790" t="s">
        <v>425</v>
      </c>
    </row>
    <row r="791" spans="1:5" x14ac:dyDescent="0.25">
      <c r="A791">
        <v>32522</v>
      </c>
      <c r="B791" t="s">
        <v>1100</v>
      </c>
      <c r="C791" t="s">
        <v>699</v>
      </c>
      <c r="D791">
        <v>11</v>
      </c>
      <c r="E791">
        <v>11</v>
      </c>
    </row>
    <row r="792" spans="1:5" x14ac:dyDescent="0.25">
      <c r="A792">
        <v>32524</v>
      </c>
      <c r="B792" t="s">
        <v>1208</v>
      </c>
      <c r="C792" t="s">
        <v>639</v>
      </c>
      <c r="D792" t="s">
        <v>37</v>
      </c>
      <c r="E792" t="s">
        <v>37</v>
      </c>
    </row>
    <row r="793" spans="1:5" x14ac:dyDescent="0.25">
      <c r="A793">
        <v>32527</v>
      </c>
      <c r="B793" t="s">
        <v>1209</v>
      </c>
      <c r="C793" t="s">
        <v>1210</v>
      </c>
      <c r="D793">
        <v>12</v>
      </c>
      <c r="E793">
        <v>12</v>
      </c>
    </row>
    <row r="794" spans="1:5" x14ac:dyDescent="0.25">
      <c r="A794">
        <v>32531</v>
      </c>
      <c r="B794" t="s">
        <v>1211</v>
      </c>
      <c r="C794" t="s">
        <v>1212</v>
      </c>
      <c r="D794" t="s">
        <v>59</v>
      </c>
      <c r="E794" t="s">
        <v>59</v>
      </c>
    </row>
    <row r="795" spans="1:5" x14ac:dyDescent="0.25">
      <c r="A795">
        <v>32533</v>
      </c>
      <c r="B795" t="s">
        <v>1213</v>
      </c>
      <c r="C795" t="s">
        <v>64</v>
      </c>
      <c r="D795">
        <v>19</v>
      </c>
      <c r="E795">
        <v>19</v>
      </c>
    </row>
    <row r="796" spans="1:5" x14ac:dyDescent="0.25">
      <c r="A796">
        <v>32534</v>
      </c>
      <c r="B796" t="s">
        <v>715</v>
      </c>
      <c r="C796" t="s">
        <v>1076</v>
      </c>
      <c r="D796">
        <v>7</v>
      </c>
      <c r="E796">
        <v>7</v>
      </c>
    </row>
    <row r="797" spans="1:5" x14ac:dyDescent="0.25">
      <c r="A797">
        <v>32535</v>
      </c>
      <c r="B797" t="s">
        <v>1214</v>
      </c>
      <c r="C797" t="s">
        <v>1215</v>
      </c>
      <c r="D797">
        <v>32</v>
      </c>
      <c r="E797">
        <v>32</v>
      </c>
    </row>
    <row r="798" spans="1:5" x14ac:dyDescent="0.25">
      <c r="A798">
        <v>32536</v>
      </c>
      <c r="B798" t="s">
        <v>629</v>
      </c>
      <c r="C798" t="s">
        <v>1216</v>
      </c>
      <c r="D798">
        <v>19</v>
      </c>
      <c r="E798">
        <v>19</v>
      </c>
    </row>
    <row r="799" spans="1:5" x14ac:dyDescent="0.25">
      <c r="A799">
        <v>32537</v>
      </c>
      <c r="B799" t="s">
        <v>1217</v>
      </c>
      <c r="C799" t="s">
        <v>1218</v>
      </c>
      <c r="D799" t="s">
        <v>32</v>
      </c>
      <c r="E799" t="s">
        <v>32</v>
      </c>
    </row>
    <row r="800" spans="1:5" x14ac:dyDescent="0.25">
      <c r="A800">
        <v>32539</v>
      </c>
      <c r="B800" t="s">
        <v>324</v>
      </c>
      <c r="C800" t="s">
        <v>1219</v>
      </c>
      <c r="D800">
        <v>17</v>
      </c>
      <c r="E800">
        <v>17</v>
      </c>
    </row>
    <row r="801" spans="1:5" x14ac:dyDescent="0.25">
      <c r="A801">
        <v>32541</v>
      </c>
      <c r="B801" t="s">
        <v>1220</v>
      </c>
      <c r="C801" t="s">
        <v>924</v>
      </c>
      <c r="D801">
        <v>13</v>
      </c>
      <c r="E801">
        <v>13</v>
      </c>
    </row>
    <row r="802" spans="1:5" x14ac:dyDescent="0.25">
      <c r="A802">
        <v>32543</v>
      </c>
      <c r="B802" t="s">
        <v>1221</v>
      </c>
      <c r="C802" t="s">
        <v>64</v>
      </c>
      <c r="D802" t="s">
        <v>73</v>
      </c>
      <c r="E802" t="s">
        <v>73</v>
      </c>
    </row>
    <row r="803" spans="1:5" x14ac:dyDescent="0.25">
      <c r="A803">
        <v>32554</v>
      </c>
      <c r="B803" t="s">
        <v>1222</v>
      </c>
      <c r="C803" t="s">
        <v>1223</v>
      </c>
      <c r="D803" t="s">
        <v>62</v>
      </c>
      <c r="E803" t="s">
        <v>62</v>
      </c>
    </row>
    <row r="804" spans="1:5" x14ac:dyDescent="0.25">
      <c r="A804">
        <v>32555</v>
      </c>
      <c r="B804" t="s">
        <v>1224</v>
      </c>
      <c r="C804" t="s">
        <v>1225</v>
      </c>
      <c r="D804" t="s">
        <v>62</v>
      </c>
      <c r="E804" t="s">
        <v>62</v>
      </c>
    </row>
    <row r="805" spans="1:5" x14ac:dyDescent="0.25">
      <c r="A805">
        <v>32558</v>
      </c>
      <c r="B805" t="s">
        <v>1226</v>
      </c>
      <c r="C805" t="s">
        <v>1227</v>
      </c>
      <c r="D805" t="s">
        <v>42</v>
      </c>
      <c r="E805" t="s">
        <v>42</v>
      </c>
    </row>
    <row r="806" spans="1:5" x14ac:dyDescent="0.25">
      <c r="A806">
        <v>32562</v>
      </c>
      <c r="B806" t="s">
        <v>1228</v>
      </c>
      <c r="C806" t="s">
        <v>192</v>
      </c>
      <c r="D806" t="s">
        <v>37</v>
      </c>
      <c r="E806" t="s">
        <v>37</v>
      </c>
    </row>
    <row r="807" spans="1:5" x14ac:dyDescent="0.25">
      <c r="A807">
        <v>32572</v>
      </c>
      <c r="B807" t="s">
        <v>1229</v>
      </c>
      <c r="C807" t="s">
        <v>1230</v>
      </c>
      <c r="D807" t="s">
        <v>59</v>
      </c>
      <c r="E807" t="s">
        <v>59</v>
      </c>
    </row>
    <row r="808" spans="1:5" x14ac:dyDescent="0.25">
      <c r="A808">
        <v>32575</v>
      </c>
      <c r="B808" t="s">
        <v>1231</v>
      </c>
      <c r="C808" t="s">
        <v>1232</v>
      </c>
      <c r="D808" t="s">
        <v>62</v>
      </c>
      <c r="E808" t="s">
        <v>62</v>
      </c>
    </row>
    <row r="809" spans="1:5" x14ac:dyDescent="0.25">
      <c r="A809">
        <v>32577</v>
      </c>
      <c r="B809" t="s">
        <v>1233</v>
      </c>
      <c r="C809" t="s">
        <v>1234</v>
      </c>
      <c r="D809" t="s">
        <v>42</v>
      </c>
      <c r="E809" t="s">
        <v>42</v>
      </c>
    </row>
    <row r="810" spans="1:5" x14ac:dyDescent="0.25">
      <c r="A810">
        <v>32579</v>
      </c>
      <c r="B810" t="s">
        <v>908</v>
      </c>
      <c r="C810" t="s">
        <v>1235</v>
      </c>
      <c r="D810" t="s">
        <v>29</v>
      </c>
      <c r="E810" t="s">
        <v>29</v>
      </c>
    </row>
    <row r="811" spans="1:5" x14ac:dyDescent="0.25">
      <c r="A811">
        <v>32582</v>
      </c>
      <c r="B811" t="s">
        <v>1236</v>
      </c>
      <c r="C811" t="s">
        <v>1237</v>
      </c>
      <c r="D811" t="s">
        <v>42</v>
      </c>
      <c r="E811" t="s">
        <v>42</v>
      </c>
    </row>
    <row r="812" spans="1:5" x14ac:dyDescent="0.25">
      <c r="A812">
        <v>32583</v>
      </c>
      <c r="B812" t="s">
        <v>1238</v>
      </c>
      <c r="C812" t="s">
        <v>36</v>
      </c>
      <c r="D812" t="s">
        <v>62</v>
      </c>
      <c r="E812" t="s">
        <v>62</v>
      </c>
    </row>
    <row r="813" spans="1:5" x14ac:dyDescent="0.25">
      <c r="A813">
        <v>32584</v>
      </c>
      <c r="B813" t="s">
        <v>565</v>
      </c>
      <c r="C813" t="s">
        <v>1239</v>
      </c>
      <c r="D813" t="s">
        <v>42</v>
      </c>
      <c r="E813" t="s">
        <v>42</v>
      </c>
    </row>
    <row r="814" spans="1:5" x14ac:dyDescent="0.25">
      <c r="A814">
        <v>32585</v>
      </c>
      <c r="B814" t="s">
        <v>816</v>
      </c>
      <c r="C814" t="s">
        <v>1240</v>
      </c>
      <c r="D814" t="s">
        <v>246</v>
      </c>
      <c r="E814" t="s">
        <v>246</v>
      </c>
    </row>
    <row r="815" spans="1:5" x14ac:dyDescent="0.25">
      <c r="A815">
        <v>32586</v>
      </c>
      <c r="B815" t="s">
        <v>1241</v>
      </c>
      <c r="C815" t="s">
        <v>1242</v>
      </c>
      <c r="D815">
        <v>2</v>
      </c>
      <c r="E815">
        <v>2</v>
      </c>
    </row>
    <row r="816" spans="1:5" x14ac:dyDescent="0.25">
      <c r="A816">
        <v>32587</v>
      </c>
      <c r="B816" t="s">
        <v>15</v>
      </c>
      <c r="C816" t="s">
        <v>1243</v>
      </c>
      <c r="D816" t="s">
        <v>62</v>
      </c>
      <c r="E816" t="s">
        <v>62</v>
      </c>
    </row>
    <row r="817" spans="1:5" x14ac:dyDescent="0.25">
      <c r="A817">
        <v>32591</v>
      </c>
      <c r="B817" t="s">
        <v>1244</v>
      </c>
      <c r="C817" t="s">
        <v>1245</v>
      </c>
      <c r="D817" t="s">
        <v>62</v>
      </c>
      <c r="E817" t="s">
        <v>62</v>
      </c>
    </row>
    <row r="818" spans="1:5" x14ac:dyDescent="0.25">
      <c r="A818">
        <v>32594</v>
      </c>
      <c r="B818" t="s">
        <v>21</v>
      </c>
      <c r="C818" t="s">
        <v>566</v>
      </c>
      <c r="D818">
        <v>7</v>
      </c>
      <c r="E818">
        <v>7</v>
      </c>
    </row>
    <row r="819" spans="1:5" x14ac:dyDescent="0.25">
      <c r="A819">
        <v>32597</v>
      </c>
      <c r="B819" t="s">
        <v>1246</v>
      </c>
      <c r="C819" t="s">
        <v>1247</v>
      </c>
      <c r="D819" t="s">
        <v>425</v>
      </c>
      <c r="E819" t="s">
        <v>425</v>
      </c>
    </row>
    <row r="820" spans="1:5" x14ac:dyDescent="0.25">
      <c r="A820">
        <v>32598</v>
      </c>
      <c r="B820" t="s">
        <v>140</v>
      </c>
      <c r="C820" t="s">
        <v>362</v>
      </c>
      <c r="D820" t="s">
        <v>59</v>
      </c>
      <c r="E820" t="s">
        <v>59</v>
      </c>
    </row>
    <row r="821" spans="1:5" x14ac:dyDescent="0.25">
      <c r="A821">
        <v>32603</v>
      </c>
      <c r="B821" t="s">
        <v>1221</v>
      </c>
      <c r="C821" t="s">
        <v>1248</v>
      </c>
      <c r="D821" t="s">
        <v>7</v>
      </c>
      <c r="E821" t="s">
        <v>7</v>
      </c>
    </row>
    <row r="822" spans="1:5" x14ac:dyDescent="0.25">
      <c r="A822">
        <v>32604</v>
      </c>
      <c r="B822" t="s">
        <v>50</v>
      </c>
      <c r="C822" t="s">
        <v>532</v>
      </c>
      <c r="D822" t="s">
        <v>7</v>
      </c>
      <c r="E822" t="s">
        <v>7</v>
      </c>
    </row>
    <row r="823" spans="1:5" x14ac:dyDescent="0.25">
      <c r="A823">
        <v>32606</v>
      </c>
      <c r="B823" t="s">
        <v>1249</v>
      </c>
      <c r="C823" t="s">
        <v>1250</v>
      </c>
      <c r="D823">
        <v>4</v>
      </c>
      <c r="E823">
        <v>4</v>
      </c>
    </row>
    <row r="824" spans="1:5" x14ac:dyDescent="0.25">
      <c r="A824">
        <v>32607</v>
      </c>
      <c r="B824" t="s">
        <v>816</v>
      </c>
      <c r="C824" t="s">
        <v>519</v>
      </c>
      <c r="D824" t="s">
        <v>7</v>
      </c>
      <c r="E824" t="s">
        <v>8</v>
      </c>
    </row>
    <row r="825" spans="1:5" x14ac:dyDescent="0.25">
      <c r="A825">
        <v>32608</v>
      </c>
      <c r="B825" t="s">
        <v>1251</v>
      </c>
      <c r="C825" t="s">
        <v>1252</v>
      </c>
      <c r="D825">
        <v>2</v>
      </c>
      <c r="E825">
        <v>2</v>
      </c>
    </row>
    <row r="826" spans="1:5" x14ac:dyDescent="0.25">
      <c r="A826">
        <v>32609</v>
      </c>
      <c r="B826" t="s">
        <v>1253</v>
      </c>
      <c r="C826" t="s">
        <v>1254</v>
      </c>
      <c r="D826">
        <v>4</v>
      </c>
      <c r="E826">
        <v>4</v>
      </c>
    </row>
    <row r="827" spans="1:5" x14ac:dyDescent="0.25">
      <c r="A827">
        <v>32611</v>
      </c>
      <c r="B827" t="s">
        <v>189</v>
      </c>
      <c r="C827" t="s">
        <v>1255</v>
      </c>
      <c r="D827">
        <v>2</v>
      </c>
      <c r="E827">
        <v>2</v>
      </c>
    </row>
    <row r="828" spans="1:5" x14ac:dyDescent="0.25">
      <c r="A828">
        <v>32612</v>
      </c>
      <c r="B828" t="s">
        <v>1256</v>
      </c>
      <c r="C828" t="s">
        <v>1257</v>
      </c>
      <c r="D828">
        <v>13</v>
      </c>
      <c r="E828">
        <v>13</v>
      </c>
    </row>
    <row r="829" spans="1:5" x14ac:dyDescent="0.25">
      <c r="A829">
        <v>32613</v>
      </c>
      <c r="B829" t="s">
        <v>1258</v>
      </c>
      <c r="C829" t="s">
        <v>1259</v>
      </c>
      <c r="D829" t="s">
        <v>7</v>
      </c>
      <c r="E829" t="s">
        <v>8</v>
      </c>
    </row>
    <row r="830" spans="1:5" x14ac:dyDescent="0.25">
      <c r="A830">
        <v>32617</v>
      </c>
      <c r="B830" t="s">
        <v>15</v>
      </c>
      <c r="C830" t="s">
        <v>1260</v>
      </c>
      <c r="D830">
        <v>17</v>
      </c>
      <c r="E830">
        <v>17</v>
      </c>
    </row>
    <row r="831" spans="1:5" x14ac:dyDescent="0.25">
      <c r="A831">
        <v>32618</v>
      </c>
      <c r="B831" t="s">
        <v>338</v>
      </c>
      <c r="C831" t="s">
        <v>1261</v>
      </c>
      <c r="D831">
        <v>4</v>
      </c>
      <c r="E831">
        <v>4</v>
      </c>
    </row>
    <row r="832" spans="1:5" x14ac:dyDescent="0.25">
      <c r="A832">
        <v>32619</v>
      </c>
      <c r="B832" t="s">
        <v>33</v>
      </c>
      <c r="C832" t="s">
        <v>1262</v>
      </c>
      <c r="D832">
        <v>17</v>
      </c>
      <c r="E832">
        <v>17</v>
      </c>
    </row>
    <row r="833" spans="1:5" x14ac:dyDescent="0.25">
      <c r="A833">
        <v>32620</v>
      </c>
      <c r="B833" t="s">
        <v>267</v>
      </c>
      <c r="C833" t="s">
        <v>555</v>
      </c>
      <c r="D833" t="s">
        <v>27</v>
      </c>
      <c r="E833" t="s">
        <v>27</v>
      </c>
    </row>
    <row r="834" spans="1:5" x14ac:dyDescent="0.25">
      <c r="A834">
        <v>32622</v>
      </c>
      <c r="B834" t="s">
        <v>1263</v>
      </c>
      <c r="C834" t="s">
        <v>1264</v>
      </c>
      <c r="D834">
        <v>2</v>
      </c>
      <c r="E834">
        <v>2</v>
      </c>
    </row>
    <row r="835" spans="1:5" x14ac:dyDescent="0.25">
      <c r="A835">
        <v>32624</v>
      </c>
      <c r="B835" t="s">
        <v>533</v>
      </c>
      <c r="C835" t="s">
        <v>1265</v>
      </c>
      <c r="D835" t="s">
        <v>253</v>
      </c>
      <c r="E835" t="s">
        <v>253</v>
      </c>
    </row>
    <row r="836" spans="1:5" x14ac:dyDescent="0.25">
      <c r="A836">
        <v>32625</v>
      </c>
      <c r="B836" t="s">
        <v>50</v>
      </c>
      <c r="C836" t="s">
        <v>1266</v>
      </c>
      <c r="D836">
        <v>7</v>
      </c>
      <c r="E836">
        <v>7</v>
      </c>
    </row>
    <row r="837" spans="1:5" x14ac:dyDescent="0.25">
      <c r="A837">
        <v>32626</v>
      </c>
      <c r="B837" t="s">
        <v>538</v>
      </c>
      <c r="C837" t="s">
        <v>1267</v>
      </c>
      <c r="D837" t="s">
        <v>29</v>
      </c>
      <c r="E837" t="s">
        <v>29</v>
      </c>
    </row>
    <row r="838" spans="1:5" x14ac:dyDescent="0.25">
      <c r="A838">
        <v>32627</v>
      </c>
      <c r="B838" t="s">
        <v>1268</v>
      </c>
      <c r="C838" t="s">
        <v>1269</v>
      </c>
      <c r="D838" t="s">
        <v>29</v>
      </c>
      <c r="E838" t="s">
        <v>29</v>
      </c>
    </row>
    <row r="839" spans="1:5" x14ac:dyDescent="0.25">
      <c r="A839">
        <v>32628</v>
      </c>
      <c r="B839" t="s">
        <v>1270</v>
      </c>
      <c r="C839" t="s">
        <v>379</v>
      </c>
      <c r="D839">
        <v>11</v>
      </c>
      <c r="E839">
        <v>11</v>
      </c>
    </row>
    <row r="840" spans="1:5" x14ac:dyDescent="0.25">
      <c r="A840">
        <v>32629</v>
      </c>
      <c r="B840" t="s">
        <v>67</v>
      </c>
      <c r="C840" t="s">
        <v>1271</v>
      </c>
      <c r="D840">
        <v>2</v>
      </c>
      <c r="E840">
        <v>2</v>
      </c>
    </row>
    <row r="841" spans="1:5" x14ac:dyDescent="0.25">
      <c r="A841">
        <v>32630</v>
      </c>
      <c r="B841" t="s">
        <v>1272</v>
      </c>
      <c r="C841" t="s">
        <v>1273</v>
      </c>
      <c r="D841" t="s">
        <v>7</v>
      </c>
      <c r="E841" t="s">
        <v>7</v>
      </c>
    </row>
    <row r="842" spans="1:5" x14ac:dyDescent="0.25">
      <c r="A842">
        <v>32631</v>
      </c>
      <c r="B842" t="s">
        <v>260</v>
      </c>
      <c r="C842" t="s">
        <v>1274</v>
      </c>
      <c r="D842" t="s">
        <v>104</v>
      </c>
      <c r="E842" t="s">
        <v>104</v>
      </c>
    </row>
    <row r="843" spans="1:5" x14ac:dyDescent="0.25">
      <c r="A843">
        <v>32632</v>
      </c>
      <c r="B843" t="s">
        <v>922</v>
      </c>
      <c r="C843" t="s">
        <v>1275</v>
      </c>
      <c r="D843" t="s">
        <v>59</v>
      </c>
      <c r="E843" t="s">
        <v>59</v>
      </c>
    </row>
    <row r="844" spans="1:5" x14ac:dyDescent="0.25">
      <c r="A844">
        <v>32634</v>
      </c>
      <c r="B844" t="s">
        <v>1276</v>
      </c>
      <c r="C844" t="s">
        <v>1277</v>
      </c>
      <c r="D844">
        <v>17</v>
      </c>
      <c r="E844">
        <v>17</v>
      </c>
    </row>
    <row r="845" spans="1:5" x14ac:dyDescent="0.25">
      <c r="A845">
        <v>32636</v>
      </c>
      <c r="B845" t="s">
        <v>280</v>
      </c>
      <c r="C845" t="s">
        <v>1278</v>
      </c>
      <c r="D845">
        <v>11</v>
      </c>
      <c r="E845">
        <v>11</v>
      </c>
    </row>
    <row r="846" spans="1:5" x14ac:dyDescent="0.25">
      <c r="A846">
        <v>32637</v>
      </c>
      <c r="B846" t="s">
        <v>280</v>
      </c>
      <c r="C846" t="s">
        <v>1279</v>
      </c>
      <c r="D846" t="s">
        <v>37</v>
      </c>
      <c r="E846" t="s">
        <v>37</v>
      </c>
    </row>
    <row r="847" spans="1:5" x14ac:dyDescent="0.25">
      <c r="A847">
        <v>32638</v>
      </c>
      <c r="B847" t="s">
        <v>1280</v>
      </c>
      <c r="C847" t="s">
        <v>1281</v>
      </c>
      <c r="D847">
        <v>10</v>
      </c>
      <c r="E847">
        <v>10</v>
      </c>
    </row>
    <row r="848" spans="1:5" x14ac:dyDescent="0.25">
      <c r="A848">
        <v>32640</v>
      </c>
      <c r="B848" t="s">
        <v>1282</v>
      </c>
      <c r="C848" t="s">
        <v>1283</v>
      </c>
      <c r="D848">
        <v>19</v>
      </c>
      <c r="E848">
        <v>19</v>
      </c>
    </row>
    <row r="849" spans="1:5" x14ac:dyDescent="0.25">
      <c r="A849">
        <v>32642</v>
      </c>
      <c r="B849" t="s">
        <v>556</v>
      </c>
      <c r="C849" t="s">
        <v>1284</v>
      </c>
      <c r="D849" t="s">
        <v>59</v>
      </c>
      <c r="E849" t="s">
        <v>59</v>
      </c>
    </row>
    <row r="850" spans="1:5" x14ac:dyDescent="0.25">
      <c r="A850">
        <v>32643</v>
      </c>
      <c r="B850" t="s">
        <v>1285</v>
      </c>
      <c r="C850" t="s">
        <v>1286</v>
      </c>
      <c r="D850">
        <v>11</v>
      </c>
      <c r="E850">
        <v>11</v>
      </c>
    </row>
    <row r="851" spans="1:5" x14ac:dyDescent="0.25">
      <c r="A851">
        <v>32644</v>
      </c>
      <c r="B851" t="s">
        <v>1287</v>
      </c>
      <c r="C851" t="s">
        <v>276</v>
      </c>
      <c r="D851" t="s">
        <v>104</v>
      </c>
      <c r="E851" t="s">
        <v>104</v>
      </c>
    </row>
    <row r="852" spans="1:5" x14ac:dyDescent="0.25">
      <c r="A852">
        <v>32646</v>
      </c>
      <c r="B852" t="s">
        <v>1288</v>
      </c>
      <c r="C852" t="s">
        <v>1289</v>
      </c>
      <c r="D852" t="s">
        <v>425</v>
      </c>
      <c r="E852" t="s">
        <v>425</v>
      </c>
    </row>
    <row r="853" spans="1:5" x14ac:dyDescent="0.25">
      <c r="A853">
        <v>32647</v>
      </c>
      <c r="B853" t="s">
        <v>1290</v>
      </c>
      <c r="C853" t="s">
        <v>731</v>
      </c>
      <c r="D853" t="s">
        <v>32</v>
      </c>
      <c r="E853" t="s">
        <v>32</v>
      </c>
    </row>
    <row r="854" spans="1:5" x14ac:dyDescent="0.25">
      <c r="A854">
        <v>32648</v>
      </c>
      <c r="B854" t="s">
        <v>210</v>
      </c>
      <c r="C854" t="s">
        <v>1291</v>
      </c>
      <c r="D854" t="s">
        <v>32</v>
      </c>
      <c r="E854" t="s">
        <v>32</v>
      </c>
    </row>
    <row r="855" spans="1:5" x14ac:dyDescent="0.25">
      <c r="A855">
        <v>32650</v>
      </c>
      <c r="B855" t="s">
        <v>1292</v>
      </c>
      <c r="C855" t="s">
        <v>731</v>
      </c>
      <c r="D855">
        <v>17</v>
      </c>
      <c r="E855">
        <v>17</v>
      </c>
    </row>
    <row r="856" spans="1:5" x14ac:dyDescent="0.25">
      <c r="A856">
        <v>32652</v>
      </c>
      <c r="B856" t="s">
        <v>1293</v>
      </c>
      <c r="C856" t="s">
        <v>1294</v>
      </c>
      <c r="D856">
        <v>6</v>
      </c>
      <c r="E856">
        <v>6</v>
      </c>
    </row>
    <row r="857" spans="1:5" x14ac:dyDescent="0.25">
      <c r="A857">
        <v>32653</v>
      </c>
      <c r="B857" t="s">
        <v>1295</v>
      </c>
      <c r="C857" t="s">
        <v>1296</v>
      </c>
      <c r="D857" t="s">
        <v>32</v>
      </c>
      <c r="E857" t="s">
        <v>32</v>
      </c>
    </row>
    <row r="858" spans="1:5" x14ac:dyDescent="0.25">
      <c r="A858">
        <v>32654</v>
      </c>
      <c r="B858" t="s">
        <v>205</v>
      </c>
      <c r="C858" t="s">
        <v>1297</v>
      </c>
      <c r="D858" t="s">
        <v>114</v>
      </c>
      <c r="E858" t="s">
        <v>114</v>
      </c>
    </row>
    <row r="859" spans="1:5" x14ac:dyDescent="0.25">
      <c r="A859">
        <v>32655</v>
      </c>
      <c r="B859" t="s">
        <v>205</v>
      </c>
      <c r="C859" t="s">
        <v>1298</v>
      </c>
      <c r="D859">
        <v>2</v>
      </c>
      <c r="E859">
        <v>2</v>
      </c>
    </row>
    <row r="860" spans="1:5" x14ac:dyDescent="0.25">
      <c r="A860">
        <v>32656</v>
      </c>
      <c r="B860" t="s">
        <v>1299</v>
      </c>
      <c r="C860" t="s">
        <v>1300</v>
      </c>
      <c r="D860">
        <v>7</v>
      </c>
      <c r="E860">
        <v>7</v>
      </c>
    </row>
    <row r="861" spans="1:5" x14ac:dyDescent="0.25">
      <c r="A861">
        <v>32657</v>
      </c>
      <c r="B861" t="s">
        <v>1301</v>
      </c>
      <c r="C861" t="s">
        <v>1302</v>
      </c>
      <c r="D861" t="s">
        <v>104</v>
      </c>
      <c r="E861" t="s">
        <v>104</v>
      </c>
    </row>
    <row r="862" spans="1:5" x14ac:dyDescent="0.25">
      <c r="A862">
        <v>32659</v>
      </c>
      <c r="B862" t="s">
        <v>1303</v>
      </c>
      <c r="C862" t="s">
        <v>1304</v>
      </c>
      <c r="D862">
        <v>2</v>
      </c>
      <c r="E862">
        <v>2</v>
      </c>
    </row>
    <row r="863" spans="1:5" x14ac:dyDescent="0.25">
      <c r="A863">
        <v>32660</v>
      </c>
      <c r="B863" t="s">
        <v>1303</v>
      </c>
      <c r="C863" t="s">
        <v>1305</v>
      </c>
      <c r="D863" t="s">
        <v>62</v>
      </c>
      <c r="E863" t="s">
        <v>62</v>
      </c>
    </row>
    <row r="864" spans="1:5" x14ac:dyDescent="0.25">
      <c r="A864">
        <v>32661</v>
      </c>
      <c r="B864" t="s">
        <v>569</v>
      </c>
      <c r="C864" t="s">
        <v>1026</v>
      </c>
      <c r="D864" t="s">
        <v>29</v>
      </c>
      <c r="E864" t="s">
        <v>29</v>
      </c>
    </row>
    <row r="865" spans="1:5" x14ac:dyDescent="0.25">
      <c r="A865">
        <v>32664</v>
      </c>
      <c r="B865" t="s">
        <v>395</v>
      </c>
      <c r="C865" t="s">
        <v>1306</v>
      </c>
      <c r="D865">
        <v>6</v>
      </c>
      <c r="E865">
        <v>6</v>
      </c>
    </row>
    <row r="866" spans="1:5" x14ac:dyDescent="0.25">
      <c r="A866">
        <v>32665</v>
      </c>
      <c r="B866" t="s">
        <v>1307</v>
      </c>
      <c r="C866" t="s">
        <v>1308</v>
      </c>
      <c r="D866">
        <v>16</v>
      </c>
      <c r="E866">
        <v>16</v>
      </c>
    </row>
    <row r="867" spans="1:5" x14ac:dyDescent="0.25">
      <c r="A867">
        <v>32672</v>
      </c>
      <c r="B867" t="s">
        <v>1309</v>
      </c>
      <c r="C867" t="s">
        <v>1310</v>
      </c>
      <c r="D867">
        <v>2</v>
      </c>
      <c r="E867">
        <v>2</v>
      </c>
    </row>
    <row r="868" spans="1:5" x14ac:dyDescent="0.25">
      <c r="A868">
        <v>32673</v>
      </c>
      <c r="B868" t="s">
        <v>1311</v>
      </c>
      <c r="C868" t="s">
        <v>1312</v>
      </c>
      <c r="D868">
        <v>21</v>
      </c>
      <c r="E868">
        <v>21</v>
      </c>
    </row>
    <row r="869" spans="1:5" x14ac:dyDescent="0.25">
      <c r="A869">
        <v>32674</v>
      </c>
      <c r="B869" t="s">
        <v>1313</v>
      </c>
      <c r="C869" t="s">
        <v>1314</v>
      </c>
      <c r="D869">
        <v>10</v>
      </c>
      <c r="E869">
        <v>10</v>
      </c>
    </row>
    <row r="870" spans="1:5" x14ac:dyDescent="0.25">
      <c r="A870">
        <v>32677</v>
      </c>
      <c r="B870" t="s">
        <v>1315</v>
      </c>
      <c r="C870" t="s">
        <v>1316</v>
      </c>
      <c r="D870" t="s">
        <v>62</v>
      </c>
      <c r="E870" t="s">
        <v>62</v>
      </c>
    </row>
    <row r="871" spans="1:5" x14ac:dyDescent="0.25">
      <c r="A871">
        <v>32679</v>
      </c>
      <c r="B871" t="s">
        <v>181</v>
      </c>
      <c r="C871" t="s">
        <v>1317</v>
      </c>
      <c r="D871">
        <v>4</v>
      </c>
      <c r="E871">
        <v>4</v>
      </c>
    </row>
    <row r="872" spans="1:5" x14ac:dyDescent="0.25">
      <c r="A872">
        <v>32680</v>
      </c>
      <c r="B872" t="s">
        <v>181</v>
      </c>
      <c r="C872" t="s">
        <v>1318</v>
      </c>
      <c r="D872" t="s">
        <v>62</v>
      </c>
      <c r="E872" t="s">
        <v>62</v>
      </c>
    </row>
    <row r="873" spans="1:5" x14ac:dyDescent="0.25">
      <c r="A873">
        <v>32682</v>
      </c>
      <c r="B873" t="s">
        <v>1319</v>
      </c>
      <c r="C873" t="s">
        <v>468</v>
      </c>
      <c r="D873" t="s">
        <v>104</v>
      </c>
      <c r="E873" t="s">
        <v>104</v>
      </c>
    </row>
    <row r="874" spans="1:5" x14ac:dyDescent="0.25">
      <c r="A874">
        <v>32685</v>
      </c>
      <c r="B874" t="s">
        <v>601</v>
      </c>
      <c r="C874" t="s">
        <v>1320</v>
      </c>
      <c r="D874" t="s">
        <v>62</v>
      </c>
      <c r="E874" t="s">
        <v>62</v>
      </c>
    </row>
    <row r="875" spans="1:5" x14ac:dyDescent="0.25">
      <c r="A875">
        <v>32686</v>
      </c>
      <c r="B875" t="s">
        <v>601</v>
      </c>
      <c r="C875" t="s">
        <v>1284</v>
      </c>
      <c r="D875">
        <v>7</v>
      </c>
      <c r="E875">
        <v>7</v>
      </c>
    </row>
    <row r="876" spans="1:5" x14ac:dyDescent="0.25">
      <c r="A876">
        <v>32690</v>
      </c>
      <c r="B876" t="s">
        <v>322</v>
      </c>
      <c r="C876" t="s">
        <v>1321</v>
      </c>
      <c r="D876" t="s">
        <v>7</v>
      </c>
      <c r="E876" t="s">
        <v>7</v>
      </c>
    </row>
    <row r="877" spans="1:5" x14ac:dyDescent="0.25">
      <c r="A877">
        <v>32691</v>
      </c>
      <c r="B877" t="s">
        <v>324</v>
      </c>
      <c r="C877" t="s">
        <v>243</v>
      </c>
      <c r="D877">
        <v>6</v>
      </c>
      <c r="E877">
        <v>6</v>
      </c>
    </row>
    <row r="878" spans="1:5" x14ac:dyDescent="0.25">
      <c r="A878">
        <v>32692</v>
      </c>
      <c r="B878" t="s">
        <v>324</v>
      </c>
      <c r="C878" t="s">
        <v>1322</v>
      </c>
      <c r="D878" t="s">
        <v>59</v>
      </c>
      <c r="E878" t="s">
        <v>59</v>
      </c>
    </row>
    <row r="879" spans="1:5" x14ac:dyDescent="0.25">
      <c r="A879">
        <v>32693</v>
      </c>
      <c r="B879" t="s">
        <v>324</v>
      </c>
      <c r="C879" t="s">
        <v>1323</v>
      </c>
      <c r="D879" t="s">
        <v>114</v>
      </c>
      <c r="E879" t="s">
        <v>114</v>
      </c>
    </row>
    <row r="880" spans="1:5" x14ac:dyDescent="0.25">
      <c r="A880">
        <v>32696</v>
      </c>
      <c r="B880" t="s">
        <v>1324</v>
      </c>
      <c r="C880" t="s">
        <v>1325</v>
      </c>
      <c r="D880" t="s">
        <v>327</v>
      </c>
      <c r="E880" t="s">
        <v>327</v>
      </c>
    </row>
    <row r="881" spans="1:5" x14ac:dyDescent="0.25">
      <c r="A881">
        <v>32699</v>
      </c>
      <c r="B881" t="s">
        <v>1326</v>
      </c>
      <c r="C881" t="s">
        <v>1327</v>
      </c>
      <c r="D881">
        <v>6</v>
      </c>
      <c r="E881">
        <v>6</v>
      </c>
    </row>
    <row r="882" spans="1:5" x14ac:dyDescent="0.25">
      <c r="A882">
        <v>32700</v>
      </c>
      <c r="B882" t="s">
        <v>988</v>
      </c>
      <c r="C882" t="s">
        <v>1328</v>
      </c>
      <c r="D882">
        <v>7</v>
      </c>
      <c r="E882">
        <v>7</v>
      </c>
    </row>
    <row r="883" spans="1:5" x14ac:dyDescent="0.25">
      <c r="A883">
        <v>32701</v>
      </c>
      <c r="B883" t="s">
        <v>620</v>
      </c>
      <c r="C883" t="s">
        <v>853</v>
      </c>
      <c r="D883" t="s">
        <v>37</v>
      </c>
      <c r="E883" t="s">
        <v>37</v>
      </c>
    </row>
    <row r="884" spans="1:5" x14ac:dyDescent="0.25">
      <c r="A884">
        <v>32702</v>
      </c>
      <c r="B884" t="s">
        <v>620</v>
      </c>
      <c r="C884" t="s">
        <v>1329</v>
      </c>
      <c r="D884">
        <v>5</v>
      </c>
      <c r="E884">
        <v>5</v>
      </c>
    </row>
    <row r="885" spans="1:5" x14ac:dyDescent="0.25">
      <c r="A885">
        <v>32704</v>
      </c>
      <c r="B885" t="s">
        <v>91</v>
      </c>
      <c r="C885" t="s">
        <v>1330</v>
      </c>
      <c r="D885">
        <v>2</v>
      </c>
      <c r="E885">
        <v>2</v>
      </c>
    </row>
    <row r="886" spans="1:5" x14ac:dyDescent="0.25">
      <c r="A886">
        <v>32705</v>
      </c>
      <c r="B886" t="s">
        <v>1331</v>
      </c>
      <c r="C886" t="s">
        <v>1332</v>
      </c>
      <c r="D886">
        <v>35</v>
      </c>
      <c r="E886">
        <v>35</v>
      </c>
    </row>
    <row r="887" spans="1:5" x14ac:dyDescent="0.25">
      <c r="A887">
        <v>32708</v>
      </c>
      <c r="B887" t="s">
        <v>334</v>
      </c>
      <c r="C887" t="s">
        <v>1333</v>
      </c>
      <c r="D887" t="s">
        <v>37</v>
      </c>
      <c r="E887" t="s">
        <v>37</v>
      </c>
    </row>
    <row r="888" spans="1:5" x14ac:dyDescent="0.25">
      <c r="A888">
        <v>32713</v>
      </c>
      <c r="B888" t="s">
        <v>338</v>
      </c>
      <c r="C888" t="s">
        <v>1334</v>
      </c>
      <c r="D888">
        <v>11</v>
      </c>
      <c r="E888">
        <v>11</v>
      </c>
    </row>
    <row r="889" spans="1:5" x14ac:dyDescent="0.25">
      <c r="A889">
        <v>32714</v>
      </c>
      <c r="B889" t="s">
        <v>338</v>
      </c>
      <c r="C889" t="s">
        <v>1335</v>
      </c>
      <c r="D889" t="s">
        <v>62</v>
      </c>
      <c r="E889" t="s">
        <v>62</v>
      </c>
    </row>
    <row r="890" spans="1:5" x14ac:dyDescent="0.25">
      <c r="A890">
        <v>32715</v>
      </c>
      <c r="B890" t="s">
        <v>338</v>
      </c>
      <c r="C890" t="s">
        <v>1336</v>
      </c>
      <c r="D890">
        <v>10</v>
      </c>
      <c r="E890">
        <v>10</v>
      </c>
    </row>
    <row r="891" spans="1:5" x14ac:dyDescent="0.25">
      <c r="A891">
        <v>32716</v>
      </c>
      <c r="B891" t="s">
        <v>338</v>
      </c>
      <c r="C891" t="s">
        <v>1337</v>
      </c>
      <c r="D891">
        <v>11</v>
      </c>
      <c r="E891">
        <v>11</v>
      </c>
    </row>
    <row r="892" spans="1:5" x14ac:dyDescent="0.25">
      <c r="A892">
        <v>32717</v>
      </c>
      <c r="B892" t="s">
        <v>1338</v>
      </c>
      <c r="C892" t="s">
        <v>1339</v>
      </c>
      <c r="D892">
        <v>2</v>
      </c>
      <c r="E892">
        <v>2</v>
      </c>
    </row>
    <row r="893" spans="1:5" x14ac:dyDescent="0.25">
      <c r="A893">
        <v>32718</v>
      </c>
      <c r="B893" t="s">
        <v>1340</v>
      </c>
      <c r="C893" t="s">
        <v>1341</v>
      </c>
      <c r="D893">
        <v>35</v>
      </c>
      <c r="E893">
        <v>35</v>
      </c>
    </row>
    <row r="894" spans="1:5" x14ac:dyDescent="0.25">
      <c r="A894">
        <v>32721</v>
      </c>
      <c r="B894" t="s">
        <v>1001</v>
      </c>
      <c r="C894" t="s">
        <v>1342</v>
      </c>
      <c r="D894" t="s">
        <v>73</v>
      </c>
      <c r="E894" t="s">
        <v>73</v>
      </c>
    </row>
    <row r="895" spans="1:5" x14ac:dyDescent="0.25">
      <c r="A895">
        <v>32722</v>
      </c>
      <c r="B895" t="s">
        <v>1343</v>
      </c>
      <c r="C895" t="s">
        <v>1344</v>
      </c>
      <c r="D895">
        <v>7</v>
      </c>
      <c r="E895">
        <v>7</v>
      </c>
    </row>
    <row r="896" spans="1:5" x14ac:dyDescent="0.25">
      <c r="A896">
        <v>32723</v>
      </c>
      <c r="B896" t="s">
        <v>1007</v>
      </c>
      <c r="C896" t="s">
        <v>1345</v>
      </c>
      <c r="D896">
        <v>2</v>
      </c>
      <c r="E896">
        <v>2</v>
      </c>
    </row>
    <row r="897" spans="1:5" x14ac:dyDescent="0.25">
      <c r="A897">
        <v>32725</v>
      </c>
      <c r="B897" t="s">
        <v>21</v>
      </c>
      <c r="C897" t="s">
        <v>103</v>
      </c>
      <c r="D897">
        <v>17</v>
      </c>
      <c r="E897">
        <v>17</v>
      </c>
    </row>
    <row r="898" spans="1:5" x14ac:dyDescent="0.25">
      <c r="A898">
        <v>32727</v>
      </c>
      <c r="B898" t="s">
        <v>21</v>
      </c>
      <c r="C898" t="s">
        <v>1346</v>
      </c>
      <c r="D898" t="s">
        <v>425</v>
      </c>
      <c r="E898" t="s">
        <v>425</v>
      </c>
    </row>
    <row r="899" spans="1:5" x14ac:dyDescent="0.25">
      <c r="A899">
        <v>32728</v>
      </c>
      <c r="B899" t="s">
        <v>74</v>
      </c>
      <c r="C899" t="s">
        <v>1347</v>
      </c>
      <c r="D899" t="s">
        <v>62</v>
      </c>
      <c r="E899" t="s">
        <v>62</v>
      </c>
    </row>
    <row r="900" spans="1:5" x14ac:dyDescent="0.25">
      <c r="A900">
        <v>32729</v>
      </c>
      <c r="B900" t="s">
        <v>1348</v>
      </c>
      <c r="C900" t="s">
        <v>1349</v>
      </c>
      <c r="D900">
        <v>2</v>
      </c>
      <c r="E900">
        <v>2</v>
      </c>
    </row>
    <row r="901" spans="1:5" x14ac:dyDescent="0.25">
      <c r="A901">
        <v>32730</v>
      </c>
      <c r="B901" t="s">
        <v>1350</v>
      </c>
      <c r="C901" t="s">
        <v>684</v>
      </c>
      <c r="D901" t="s">
        <v>32</v>
      </c>
      <c r="E901" t="s">
        <v>32</v>
      </c>
    </row>
    <row r="902" spans="1:5" x14ac:dyDescent="0.25">
      <c r="A902">
        <v>32731</v>
      </c>
      <c r="B902" t="s">
        <v>1351</v>
      </c>
      <c r="C902" t="s">
        <v>969</v>
      </c>
      <c r="D902">
        <v>30</v>
      </c>
      <c r="E902">
        <v>30</v>
      </c>
    </row>
    <row r="903" spans="1:5" x14ac:dyDescent="0.25">
      <c r="A903">
        <v>32732</v>
      </c>
      <c r="B903" t="s">
        <v>1352</v>
      </c>
      <c r="C903" t="s">
        <v>1353</v>
      </c>
      <c r="D903">
        <v>2</v>
      </c>
      <c r="E903">
        <v>2</v>
      </c>
    </row>
    <row r="904" spans="1:5" x14ac:dyDescent="0.25">
      <c r="A904">
        <v>32733</v>
      </c>
      <c r="B904" t="s">
        <v>349</v>
      </c>
      <c r="C904" t="s">
        <v>119</v>
      </c>
      <c r="D904" t="s">
        <v>32</v>
      </c>
      <c r="E904" t="s">
        <v>32</v>
      </c>
    </row>
    <row r="905" spans="1:5" x14ac:dyDescent="0.25">
      <c r="A905">
        <v>32734</v>
      </c>
      <c r="B905" t="s">
        <v>1354</v>
      </c>
      <c r="C905" t="s">
        <v>1355</v>
      </c>
      <c r="D905">
        <v>2</v>
      </c>
      <c r="E905">
        <v>2</v>
      </c>
    </row>
    <row r="906" spans="1:5" x14ac:dyDescent="0.25">
      <c r="A906">
        <v>32735</v>
      </c>
      <c r="B906" t="s">
        <v>1356</v>
      </c>
      <c r="C906" t="s">
        <v>175</v>
      </c>
      <c r="D906">
        <v>10</v>
      </c>
      <c r="E906">
        <v>10</v>
      </c>
    </row>
    <row r="907" spans="1:5" x14ac:dyDescent="0.25">
      <c r="A907">
        <v>32736</v>
      </c>
      <c r="B907" t="s">
        <v>1357</v>
      </c>
      <c r="C907" t="s">
        <v>66</v>
      </c>
      <c r="D907" t="s">
        <v>62</v>
      </c>
      <c r="E907" t="s">
        <v>62</v>
      </c>
    </row>
    <row r="908" spans="1:5" x14ac:dyDescent="0.25">
      <c r="A908">
        <v>32737</v>
      </c>
      <c r="B908" t="s">
        <v>757</v>
      </c>
      <c r="C908" t="s">
        <v>1358</v>
      </c>
      <c r="D908" t="s">
        <v>62</v>
      </c>
      <c r="E908" t="s">
        <v>62</v>
      </c>
    </row>
    <row r="909" spans="1:5" x14ac:dyDescent="0.25">
      <c r="A909">
        <v>32739</v>
      </c>
      <c r="B909" t="s">
        <v>1359</v>
      </c>
      <c r="C909" t="s">
        <v>1360</v>
      </c>
      <c r="D909">
        <v>7</v>
      </c>
      <c r="E909">
        <v>7</v>
      </c>
    </row>
    <row r="910" spans="1:5" x14ac:dyDescent="0.25">
      <c r="A910">
        <v>32740</v>
      </c>
      <c r="B910" t="s">
        <v>1361</v>
      </c>
      <c r="C910" t="s">
        <v>26</v>
      </c>
      <c r="D910" t="s">
        <v>7</v>
      </c>
      <c r="E910" t="s">
        <v>7</v>
      </c>
    </row>
    <row r="911" spans="1:5" x14ac:dyDescent="0.25">
      <c r="A911">
        <v>32741</v>
      </c>
      <c r="B911" t="s">
        <v>657</v>
      </c>
      <c r="C911" t="s">
        <v>1362</v>
      </c>
      <c r="D911" t="s">
        <v>27</v>
      </c>
      <c r="E911" t="s">
        <v>27</v>
      </c>
    </row>
    <row r="912" spans="1:5" x14ac:dyDescent="0.25">
      <c r="A912">
        <v>32742</v>
      </c>
      <c r="B912" t="s">
        <v>1363</v>
      </c>
      <c r="C912" t="s">
        <v>66</v>
      </c>
      <c r="D912">
        <v>5</v>
      </c>
      <c r="E912">
        <v>5</v>
      </c>
    </row>
    <row r="913" spans="1:5" x14ac:dyDescent="0.25">
      <c r="A913">
        <v>32743</v>
      </c>
      <c r="B913" t="s">
        <v>1364</v>
      </c>
      <c r="C913" t="s">
        <v>270</v>
      </c>
      <c r="D913">
        <v>6</v>
      </c>
      <c r="E913">
        <v>6</v>
      </c>
    </row>
    <row r="914" spans="1:5" x14ac:dyDescent="0.25">
      <c r="A914">
        <v>32745</v>
      </c>
      <c r="B914" t="s">
        <v>661</v>
      </c>
      <c r="C914" t="s">
        <v>1365</v>
      </c>
      <c r="D914" t="s">
        <v>59</v>
      </c>
      <c r="E914" t="s">
        <v>59</v>
      </c>
    </row>
    <row r="915" spans="1:5" x14ac:dyDescent="0.25">
      <c r="A915">
        <v>32746</v>
      </c>
      <c r="B915" t="s">
        <v>661</v>
      </c>
      <c r="C915" t="s">
        <v>1366</v>
      </c>
      <c r="D915">
        <v>5</v>
      </c>
      <c r="E915">
        <v>5</v>
      </c>
    </row>
    <row r="916" spans="1:5" x14ac:dyDescent="0.25">
      <c r="A916">
        <v>32748</v>
      </c>
      <c r="B916" t="s">
        <v>1367</v>
      </c>
      <c r="C916" t="s">
        <v>1368</v>
      </c>
      <c r="D916" t="s">
        <v>62</v>
      </c>
      <c r="E916" t="s">
        <v>62</v>
      </c>
    </row>
    <row r="917" spans="1:5" x14ac:dyDescent="0.25">
      <c r="A917">
        <v>32749</v>
      </c>
      <c r="B917" t="s">
        <v>137</v>
      </c>
      <c r="C917" t="s">
        <v>1369</v>
      </c>
      <c r="D917" t="s">
        <v>90</v>
      </c>
      <c r="E917" t="s">
        <v>90</v>
      </c>
    </row>
    <row r="918" spans="1:5" x14ac:dyDescent="0.25">
      <c r="A918">
        <v>32751</v>
      </c>
      <c r="B918" t="s">
        <v>1370</v>
      </c>
      <c r="C918" t="s">
        <v>1371</v>
      </c>
      <c r="D918">
        <v>2</v>
      </c>
      <c r="E918">
        <v>2</v>
      </c>
    </row>
    <row r="919" spans="1:5" x14ac:dyDescent="0.25">
      <c r="A919">
        <v>32752</v>
      </c>
      <c r="B919" t="s">
        <v>1370</v>
      </c>
      <c r="C919" t="s">
        <v>1372</v>
      </c>
      <c r="D919" t="s">
        <v>32</v>
      </c>
      <c r="E919" t="s">
        <v>32</v>
      </c>
    </row>
    <row r="920" spans="1:5" x14ac:dyDescent="0.25">
      <c r="A920">
        <v>32753</v>
      </c>
      <c r="B920" t="s">
        <v>1373</v>
      </c>
      <c r="C920" t="s">
        <v>480</v>
      </c>
      <c r="D920">
        <v>2</v>
      </c>
      <c r="E920">
        <v>2</v>
      </c>
    </row>
    <row r="921" spans="1:5" x14ac:dyDescent="0.25">
      <c r="A921">
        <v>32754</v>
      </c>
      <c r="B921" t="s">
        <v>467</v>
      </c>
      <c r="C921" t="s">
        <v>1374</v>
      </c>
      <c r="D921" t="s">
        <v>62</v>
      </c>
      <c r="E921" t="s">
        <v>62</v>
      </c>
    </row>
    <row r="922" spans="1:5" x14ac:dyDescent="0.25">
      <c r="A922">
        <v>32755</v>
      </c>
      <c r="B922" t="s">
        <v>1375</v>
      </c>
      <c r="C922" t="s">
        <v>1376</v>
      </c>
      <c r="D922" t="s">
        <v>59</v>
      </c>
      <c r="E922" t="s">
        <v>59</v>
      </c>
    </row>
    <row r="923" spans="1:5" x14ac:dyDescent="0.25">
      <c r="A923">
        <v>32756</v>
      </c>
      <c r="B923" t="s">
        <v>495</v>
      </c>
      <c r="C923" t="s">
        <v>1377</v>
      </c>
      <c r="D923">
        <v>19</v>
      </c>
      <c r="E923">
        <v>19</v>
      </c>
    </row>
    <row r="924" spans="1:5" x14ac:dyDescent="0.25">
      <c r="A924">
        <v>32757</v>
      </c>
      <c r="B924" t="s">
        <v>1378</v>
      </c>
      <c r="C924" t="s">
        <v>898</v>
      </c>
      <c r="D924">
        <v>2</v>
      </c>
      <c r="E924">
        <v>2</v>
      </c>
    </row>
    <row r="925" spans="1:5" x14ac:dyDescent="0.25">
      <c r="A925">
        <v>32759</v>
      </c>
      <c r="B925" t="s">
        <v>1379</v>
      </c>
      <c r="C925" t="s">
        <v>1380</v>
      </c>
      <c r="D925">
        <v>17</v>
      </c>
      <c r="E925">
        <v>17</v>
      </c>
    </row>
    <row r="926" spans="1:5" x14ac:dyDescent="0.25">
      <c r="A926">
        <v>32761</v>
      </c>
      <c r="B926" t="s">
        <v>1381</v>
      </c>
      <c r="C926" t="s">
        <v>1382</v>
      </c>
      <c r="D926" t="s">
        <v>62</v>
      </c>
      <c r="E926" t="s">
        <v>62</v>
      </c>
    </row>
    <row r="927" spans="1:5" x14ac:dyDescent="0.25">
      <c r="A927">
        <v>32762</v>
      </c>
      <c r="B927" t="s">
        <v>1383</v>
      </c>
      <c r="C927" t="s">
        <v>1384</v>
      </c>
      <c r="D927" t="s">
        <v>253</v>
      </c>
      <c r="E927" t="s">
        <v>253</v>
      </c>
    </row>
    <row r="928" spans="1:5" x14ac:dyDescent="0.25">
      <c r="A928">
        <v>32763</v>
      </c>
      <c r="B928" t="s">
        <v>1383</v>
      </c>
      <c r="C928" t="s">
        <v>1385</v>
      </c>
      <c r="D928" t="s">
        <v>59</v>
      </c>
      <c r="E928" t="s">
        <v>59</v>
      </c>
    </row>
    <row r="929" spans="1:5" x14ac:dyDescent="0.25">
      <c r="A929">
        <v>32764</v>
      </c>
      <c r="B929" t="s">
        <v>1386</v>
      </c>
      <c r="C929" t="s">
        <v>1387</v>
      </c>
      <c r="D929">
        <v>7</v>
      </c>
      <c r="E929">
        <v>7</v>
      </c>
    </row>
    <row r="930" spans="1:5" x14ac:dyDescent="0.25">
      <c r="A930">
        <v>32765</v>
      </c>
      <c r="B930" t="s">
        <v>358</v>
      </c>
      <c r="C930" t="s">
        <v>1388</v>
      </c>
      <c r="D930" t="s">
        <v>90</v>
      </c>
      <c r="E930" t="s">
        <v>90</v>
      </c>
    </row>
    <row r="931" spans="1:5" x14ac:dyDescent="0.25">
      <c r="A931">
        <v>32766</v>
      </c>
      <c r="B931" t="s">
        <v>358</v>
      </c>
      <c r="C931" t="s">
        <v>1389</v>
      </c>
      <c r="D931" t="s">
        <v>32</v>
      </c>
      <c r="E931" t="s">
        <v>32</v>
      </c>
    </row>
    <row r="932" spans="1:5" x14ac:dyDescent="0.25">
      <c r="A932">
        <v>32767</v>
      </c>
      <c r="B932" t="s">
        <v>358</v>
      </c>
      <c r="C932" t="s">
        <v>1390</v>
      </c>
      <c r="D932" t="s">
        <v>7</v>
      </c>
      <c r="E932" t="s">
        <v>7</v>
      </c>
    </row>
    <row r="933" spans="1:5" x14ac:dyDescent="0.25">
      <c r="A933">
        <v>32768</v>
      </c>
      <c r="B933" t="s">
        <v>1391</v>
      </c>
      <c r="C933" t="s">
        <v>941</v>
      </c>
      <c r="D933" t="s">
        <v>32</v>
      </c>
      <c r="E933" t="s">
        <v>32</v>
      </c>
    </row>
    <row r="934" spans="1:5" x14ac:dyDescent="0.25">
      <c r="A934">
        <v>32769</v>
      </c>
      <c r="B934" t="s">
        <v>1392</v>
      </c>
      <c r="C934" t="s">
        <v>1393</v>
      </c>
      <c r="D934" t="s">
        <v>90</v>
      </c>
      <c r="E934" t="s">
        <v>90</v>
      </c>
    </row>
    <row r="935" spans="1:5" x14ac:dyDescent="0.25">
      <c r="A935">
        <v>32770</v>
      </c>
      <c r="B935" t="s">
        <v>410</v>
      </c>
      <c r="C935" t="s">
        <v>1394</v>
      </c>
      <c r="D935">
        <v>35</v>
      </c>
      <c r="E935">
        <v>35</v>
      </c>
    </row>
    <row r="936" spans="1:5" x14ac:dyDescent="0.25">
      <c r="A936">
        <v>32771</v>
      </c>
      <c r="B936" t="s">
        <v>189</v>
      </c>
      <c r="C936" t="s">
        <v>1395</v>
      </c>
      <c r="D936" t="s">
        <v>90</v>
      </c>
      <c r="E936" t="s">
        <v>90</v>
      </c>
    </row>
    <row r="937" spans="1:5" x14ac:dyDescent="0.25">
      <c r="A937">
        <v>32773</v>
      </c>
      <c r="B937" t="s">
        <v>189</v>
      </c>
      <c r="C937" t="s">
        <v>270</v>
      </c>
      <c r="D937" t="s">
        <v>90</v>
      </c>
      <c r="E937" t="s">
        <v>90</v>
      </c>
    </row>
    <row r="938" spans="1:5" x14ac:dyDescent="0.25">
      <c r="A938">
        <v>32775</v>
      </c>
      <c r="B938" t="s">
        <v>33</v>
      </c>
      <c r="C938" t="s">
        <v>436</v>
      </c>
      <c r="D938">
        <v>2</v>
      </c>
      <c r="E938">
        <v>2</v>
      </c>
    </row>
    <row r="939" spans="1:5" x14ac:dyDescent="0.25">
      <c r="A939">
        <v>32777</v>
      </c>
      <c r="B939" t="s">
        <v>1396</v>
      </c>
      <c r="C939" t="s">
        <v>175</v>
      </c>
      <c r="D939" t="s">
        <v>62</v>
      </c>
      <c r="E939" t="s">
        <v>62</v>
      </c>
    </row>
    <row r="940" spans="1:5" x14ac:dyDescent="0.25">
      <c r="A940">
        <v>32780</v>
      </c>
      <c r="B940" t="s">
        <v>106</v>
      </c>
      <c r="C940" t="s">
        <v>1397</v>
      </c>
      <c r="D940" t="s">
        <v>32</v>
      </c>
      <c r="E940" t="s">
        <v>32</v>
      </c>
    </row>
    <row r="941" spans="1:5" x14ac:dyDescent="0.25">
      <c r="A941">
        <v>32781</v>
      </c>
      <c r="B941" t="s">
        <v>106</v>
      </c>
      <c r="C941" t="s">
        <v>1398</v>
      </c>
      <c r="D941" t="s">
        <v>1399</v>
      </c>
      <c r="E941">
        <v>2</v>
      </c>
    </row>
    <row r="942" spans="1:5" x14ac:dyDescent="0.25">
      <c r="A942">
        <v>32782</v>
      </c>
      <c r="B942" t="s">
        <v>106</v>
      </c>
      <c r="C942" t="s">
        <v>1400</v>
      </c>
      <c r="D942" t="s">
        <v>73</v>
      </c>
      <c r="E942" t="s">
        <v>73</v>
      </c>
    </row>
    <row r="943" spans="1:5" x14ac:dyDescent="0.25">
      <c r="A943">
        <v>32783</v>
      </c>
      <c r="B943" t="s">
        <v>698</v>
      </c>
      <c r="C943" t="s">
        <v>1401</v>
      </c>
      <c r="D943">
        <v>6</v>
      </c>
      <c r="E943">
        <v>6</v>
      </c>
    </row>
    <row r="944" spans="1:5" x14ac:dyDescent="0.25">
      <c r="A944">
        <v>32784</v>
      </c>
      <c r="B944" t="s">
        <v>1402</v>
      </c>
      <c r="C944" t="s">
        <v>1403</v>
      </c>
      <c r="D944">
        <v>30</v>
      </c>
      <c r="E944">
        <v>30</v>
      </c>
    </row>
    <row r="945" spans="1:5" x14ac:dyDescent="0.25">
      <c r="A945">
        <v>32785</v>
      </c>
      <c r="B945" t="s">
        <v>1404</v>
      </c>
      <c r="C945" t="s">
        <v>1405</v>
      </c>
      <c r="D945" t="s">
        <v>62</v>
      </c>
      <c r="E945" t="s">
        <v>62</v>
      </c>
    </row>
    <row r="946" spans="1:5" x14ac:dyDescent="0.25">
      <c r="A946">
        <v>32786</v>
      </c>
      <c r="B946" t="s">
        <v>1406</v>
      </c>
      <c r="C946" t="s">
        <v>1407</v>
      </c>
      <c r="D946" t="s">
        <v>104</v>
      </c>
      <c r="E946" t="s">
        <v>104</v>
      </c>
    </row>
    <row r="947" spans="1:5" x14ac:dyDescent="0.25">
      <c r="A947">
        <v>32787</v>
      </c>
      <c r="B947" t="s">
        <v>1408</v>
      </c>
      <c r="C947" t="s">
        <v>169</v>
      </c>
      <c r="D947" t="s">
        <v>1399</v>
      </c>
      <c r="E947" t="s">
        <v>1399</v>
      </c>
    </row>
    <row r="948" spans="1:5" x14ac:dyDescent="0.25">
      <c r="A948">
        <v>32791</v>
      </c>
      <c r="B948" t="s">
        <v>1409</v>
      </c>
      <c r="C948" t="s">
        <v>1410</v>
      </c>
      <c r="D948" t="s">
        <v>29</v>
      </c>
      <c r="E948" t="s">
        <v>29</v>
      </c>
    </row>
    <row r="949" spans="1:5" x14ac:dyDescent="0.25">
      <c r="A949">
        <v>32793</v>
      </c>
      <c r="B949" t="s">
        <v>380</v>
      </c>
      <c r="C949" t="s">
        <v>1411</v>
      </c>
      <c r="D949" t="s">
        <v>425</v>
      </c>
      <c r="E949" t="s">
        <v>425</v>
      </c>
    </row>
    <row r="950" spans="1:5" x14ac:dyDescent="0.25">
      <c r="A950">
        <v>32794</v>
      </c>
      <c r="B950" t="s">
        <v>1412</v>
      </c>
      <c r="C950" t="s">
        <v>1413</v>
      </c>
      <c r="D950" t="s">
        <v>7</v>
      </c>
      <c r="E950" t="s">
        <v>7</v>
      </c>
    </row>
    <row r="951" spans="1:5" x14ac:dyDescent="0.25">
      <c r="A951">
        <v>32795</v>
      </c>
      <c r="B951" t="s">
        <v>1414</v>
      </c>
      <c r="C951" t="s">
        <v>1415</v>
      </c>
      <c r="D951">
        <v>10</v>
      </c>
      <c r="E951">
        <v>10</v>
      </c>
    </row>
    <row r="952" spans="1:5" x14ac:dyDescent="0.25">
      <c r="A952">
        <v>32796</v>
      </c>
      <c r="B952" t="s">
        <v>1416</v>
      </c>
      <c r="C952" t="s">
        <v>1417</v>
      </c>
      <c r="D952">
        <v>21</v>
      </c>
      <c r="E952">
        <v>21</v>
      </c>
    </row>
    <row r="953" spans="1:5" x14ac:dyDescent="0.25">
      <c r="A953">
        <v>32798</v>
      </c>
      <c r="B953" t="s">
        <v>414</v>
      </c>
      <c r="C953" t="s">
        <v>1418</v>
      </c>
      <c r="D953">
        <v>2</v>
      </c>
      <c r="E953">
        <v>2</v>
      </c>
    </row>
    <row r="954" spans="1:5" x14ac:dyDescent="0.25">
      <c r="A954">
        <v>32799</v>
      </c>
      <c r="B954" t="s">
        <v>453</v>
      </c>
      <c r="C954" t="s">
        <v>1260</v>
      </c>
      <c r="D954" t="s">
        <v>32</v>
      </c>
      <c r="E954" t="s">
        <v>32</v>
      </c>
    </row>
    <row r="955" spans="1:5" x14ac:dyDescent="0.25">
      <c r="A955">
        <v>32800</v>
      </c>
      <c r="B955" t="s">
        <v>721</v>
      </c>
      <c r="C955" t="s">
        <v>1419</v>
      </c>
      <c r="D955" t="s">
        <v>114</v>
      </c>
      <c r="E955" t="s">
        <v>114</v>
      </c>
    </row>
    <row r="956" spans="1:5" x14ac:dyDescent="0.25">
      <c r="A956">
        <v>32802</v>
      </c>
      <c r="B956" t="s">
        <v>1205</v>
      </c>
      <c r="C956" t="s">
        <v>503</v>
      </c>
      <c r="D956">
        <v>11</v>
      </c>
      <c r="E956">
        <v>11</v>
      </c>
    </row>
    <row r="957" spans="1:5" x14ac:dyDescent="0.25">
      <c r="A957">
        <v>32803</v>
      </c>
      <c r="B957" t="s">
        <v>1205</v>
      </c>
      <c r="C957" t="s">
        <v>1420</v>
      </c>
      <c r="D957" t="s">
        <v>62</v>
      </c>
      <c r="E957" t="s">
        <v>62</v>
      </c>
    </row>
    <row r="958" spans="1:5" x14ac:dyDescent="0.25">
      <c r="A958">
        <v>32806</v>
      </c>
      <c r="B958" t="s">
        <v>1421</v>
      </c>
      <c r="C958" t="s">
        <v>1422</v>
      </c>
      <c r="D958">
        <v>4</v>
      </c>
      <c r="E958">
        <v>4</v>
      </c>
    </row>
    <row r="959" spans="1:5" x14ac:dyDescent="0.25">
      <c r="A959">
        <v>32807</v>
      </c>
      <c r="B959" t="s">
        <v>1059</v>
      </c>
      <c r="C959" t="s">
        <v>1423</v>
      </c>
      <c r="D959">
        <v>19</v>
      </c>
      <c r="E959">
        <v>19</v>
      </c>
    </row>
    <row r="960" spans="1:5" x14ac:dyDescent="0.25">
      <c r="A960">
        <v>32808</v>
      </c>
      <c r="B960" t="s">
        <v>1424</v>
      </c>
      <c r="C960" t="s">
        <v>1425</v>
      </c>
      <c r="D960" t="s">
        <v>469</v>
      </c>
      <c r="E960" t="s">
        <v>469</v>
      </c>
    </row>
    <row r="961" spans="1:5" x14ac:dyDescent="0.25">
      <c r="A961">
        <v>32809</v>
      </c>
      <c r="B961" t="s">
        <v>732</v>
      </c>
      <c r="C961" t="s">
        <v>295</v>
      </c>
      <c r="D961" t="s">
        <v>37</v>
      </c>
      <c r="E961" t="s">
        <v>37</v>
      </c>
    </row>
    <row r="962" spans="1:5" x14ac:dyDescent="0.25">
      <c r="A962">
        <v>32812</v>
      </c>
      <c r="B962" t="s">
        <v>1426</v>
      </c>
      <c r="C962" t="s">
        <v>1427</v>
      </c>
      <c r="D962" t="s">
        <v>942</v>
      </c>
      <c r="E962" t="s">
        <v>942</v>
      </c>
    </row>
    <row r="963" spans="1:5" x14ac:dyDescent="0.25">
      <c r="A963">
        <v>32814</v>
      </c>
      <c r="B963" t="s">
        <v>1428</v>
      </c>
      <c r="C963" t="s">
        <v>1429</v>
      </c>
      <c r="D963">
        <v>4</v>
      </c>
      <c r="E963">
        <v>4</v>
      </c>
    </row>
    <row r="964" spans="1:5" x14ac:dyDescent="0.25">
      <c r="A964">
        <v>32815</v>
      </c>
      <c r="B964" t="s">
        <v>1430</v>
      </c>
      <c r="C964" t="s">
        <v>1431</v>
      </c>
      <c r="D964">
        <v>34</v>
      </c>
      <c r="E964">
        <v>34</v>
      </c>
    </row>
    <row r="965" spans="1:5" x14ac:dyDescent="0.25">
      <c r="A965">
        <v>32818</v>
      </c>
      <c r="B965" t="s">
        <v>1432</v>
      </c>
      <c r="C965" t="s">
        <v>1433</v>
      </c>
      <c r="D965">
        <v>13</v>
      </c>
      <c r="E965">
        <v>13</v>
      </c>
    </row>
    <row r="966" spans="1:5" x14ac:dyDescent="0.25">
      <c r="A966">
        <v>32820</v>
      </c>
      <c r="B966" t="s">
        <v>1434</v>
      </c>
      <c r="C966" t="s">
        <v>1435</v>
      </c>
      <c r="D966" t="s">
        <v>32</v>
      </c>
      <c r="E966" t="s">
        <v>32</v>
      </c>
    </row>
    <row r="967" spans="1:5" x14ac:dyDescent="0.25">
      <c r="A967">
        <v>32822</v>
      </c>
      <c r="B967" t="s">
        <v>60</v>
      </c>
      <c r="C967" t="s">
        <v>1436</v>
      </c>
      <c r="D967" t="s">
        <v>62</v>
      </c>
      <c r="E967" t="s">
        <v>62</v>
      </c>
    </row>
    <row r="968" spans="1:5" x14ac:dyDescent="0.25">
      <c r="A968">
        <v>32823</v>
      </c>
      <c r="B968" t="s">
        <v>1437</v>
      </c>
      <c r="C968" t="s">
        <v>1438</v>
      </c>
      <c r="D968">
        <v>5</v>
      </c>
      <c r="E968">
        <v>5</v>
      </c>
    </row>
    <row r="969" spans="1:5" x14ac:dyDescent="0.25">
      <c r="A969">
        <v>32824</v>
      </c>
      <c r="B969" t="s">
        <v>98</v>
      </c>
      <c r="C969" t="s">
        <v>1439</v>
      </c>
      <c r="D969">
        <v>6</v>
      </c>
      <c r="E969">
        <v>6</v>
      </c>
    </row>
    <row r="970" spans="1:5" x14ac:dyDescent="0.25">
      <c r="A970">
        <v>32825</v>
      </c>
      <c r="B970" t="s">
        <v>1440</v>
      </c>
      <c r="C970" t="s">
        <v>1441</v>
      </c>
      <c r="D970" t="s">
        <v>7</v>
      </c>
      <c r="E970" t="s">
        <v>7</v>
      </c>
    </row>
    <row r="971" spans="1:5" x14ac:dyDescent="0.25">
      <c r="A971">
        <v>32827</v>
      </c>
      <c r="B971" t="s">
        <v>1442</v>
      </c>
      <c r="C971" t="s">
        <v>1443</v>
      </c>
      <c r="D971">
        <v>4</v>
      </c>
      <c r="E971">
        <v>4</v>
      </c>
    </row>
    <row r="972" spans="1:5" x14ac:dyDescent="0.25">
      <c r="A972">
        <v>32828</v>
      </c>
      <c r="B972" t="s">
        <v>706</v>
      </c>
      <c r="C972" t="s">
        <v>1444</v>
      </c>
      <c r="D972" t="s">
        <v>42</v>
      </c>
      <c r="E972" t="s">
        <v>42</v>
      </c>
    </row>
    <row r="973" spans="1:5" x14ac:dyDescent="0.25">
      <c r="A973">
        <v>32830</v>
      </c>
      <c r="B973" t="s">
        <v>1059</v>
      </c>
      <c r="C973" t="s">
        <v>430</v>
      </c>
      <c r="D973">
        <v>19</v>
      </c>
      <c r="E973">
        <v>19</v>
      </c>
    </row>
    <row r="974" spans="1:5" x14ac:dyDescent="0.25">
      <c r="A974">
        <v>32831</v>
      </c>
      <c r="B974" t="s">
        <v>1445</v>
      </c>
      <c r="C974" t="s">
        <v>1446</v>
      </c>
      <c r="D974" t="s">
        <v>62</v>
      </c>
      <c r="E974" t="s">
        <v>62</v>
      </c>
    </row>
    <row r="975" spans="1:5" x14ac:dyDescent="0.25">
      <c r="A975">
        <v>32833</v>
      </c>
      <c r="B975" t="s">
        <v>1447</v>
      </c>
      <c r="C975" t="s">
        <v>1448</v>
      </c>
      <c r="D975" t="s">
        <v>29</v>
      </c>
      <c r="E975" t="s">
        <v>29</v>
      </c>
    </row>
    <row r="976" spans="1:5" x14ac:dyDescent="0.25">
      <c r="A976">
        <v>32836</v>
      </c>
      <c r="B976" t="s">
        <v>1449</v>
      </c>
      <c r="C976" t="s">
        <v>1450</v>
      </c>
      <c r="D976" t="s">
        <v>29</v>
      </c>
      <c r="E976" t="s">
        <v>29</v>
      </c>
    </row>
    <row r="977" spans="1:5" x14ac:dyDescent="0.25">
      <c r="A977">
        <v>32840</v>
      </c>
      <c r="B977" t="s">
        <v>1205</v>
      </c>
      <c r="C977" t="s">
        <v>26</v>
      </c>
      <c r="D977" t="s">
        <v>114</v>
      </c>
      <c r="E977" t="s">
        <v>114</v>
      </c>
    </row>
    <row r="978" spans="1:5" x14ac:dyDescent="0.25">
      <c r="A978">
        <v>32841</v>
      </c>
      <c r="B978" t="s">
        <v>267</v>
      </c>
      <c r="C978" t="s">
        <v>1451</v>
      </c>
      <c r="D978">
        <v>2</v>
      </c>
      <c r="E978">
        <v>2</v>
      </c>
    </row>
    <row r="979" spans="1:5" x14ac:dyDescent="0.25">
      <c r="A979">
        <v>32848</v>
      </c>
      <c r="B979" t="s">
        <v>1107</v>
      </c>
      <c r="C979" t="s">
        <v>1452</v>
      </c>
      <c r="D979" t="s">
        <v>62</v>
      </c>
      <c r="E979" t="s">
        <v>62</v>
      </c>
    </row>
    <row r="980" spans="1:5" x14ac:dyDescent="0.25">
      <c r="A980">
        <v>32850</v>
      </c>
      <c r="B980" t="s">
        <v>280</v>
      </c>
      <c r="C980" t="s">
        <v>1453</v>
      </c>
      <c r="D980" t="s">
        <v>32</v>
      </c>
      <c r="E980" t="s">
        <v>32</v>
      </c>
    </row>
    <row r="981" spans="1:5" x14ac:dyDescent="0.25">
      <c r="A981">
        <v>32851</v>
      </c>
      <c r="B981" t="s">
        <v>1454</v>
      </c>
      <c r="C981" t="s">
        <v>1455</v>
      </c>
      <c r="D981" t="s">
        <v>32</v>
      </c>
      <c r="E981" t="s">
        <v>32</v>
      </c>
    </row>
    <row r="982" spans="1:5" x14ac:dyDescent="0.25">
      <c r="A982">
        <v>32852</v>
      </c>
      <c r="B982" t="s">
        <v>1456</v>
      </c>
      <c r="C982" t="s">
        <v>986</v>
      </c>
      <c r="D982">
        <v>17</v>
      </c>
      <c r="E982">
        <v>17</v>
      </c>
    </row>
    <row r="983" spans="1:5" x14ac:dyDescent="0.25">
      <c r="A983">
        <v>32854</v>
      </c>
      <c r="B983" t="s">
        <v>1457</v>
      </c>
      <c r="C983" t="s">
        <v>1458</v>
      </c>
      <c r="D983">
        <v>2</v>
      </c>
      <c r="E983">
        <v>2</v>
      </c>
    </row>
    <row r="984" spans="1:5" x14ac:dyDescent="0.25">
      <c r="A984">
        <v>32855</v>
      </c>
      <c r="B984" t="s">
        <v>1290</v>
      </c>
      <c r="C984" t="s">
        <v>119</v>
      </c>
      <c r="D984">
        <v>17</v>
      </c>
      <c r="E984">
        <v>17</v>
      </c>
    </row>
    <row r="985" spans="1:5" x14ac:dyDescent="0.25">
      <c r="A985">
        <v>32856</v>
      </c>
      <c r="B985" t="s">
        <v>1290</v>
      </c>
      <c r="C985" t="s">
        <v>1459</v>
      </c>
      <c r="D985" t="s">
        <v>32</v>
      </c>
      <c r="E985" t="s">
        <v>32</v>
      </c>
    </row>
    <row r="986" spans="1:5" x14ac:dyDescent="0.25">
      <c r="A986">
        <v>32857</v>
      </c>
      <c r="B986" t="s">
        <v>210</v>
      </c>
      <c r="C986" t="s">
        <v>1460</v>
      </c>
      <c r="D986">
        <v>17</v>
      </c>
      <c r="E986">
        <v>17</v>
      </c>
    </row>
    <row r="987" spans="1:5" x14ac:dyDescent="0.25">
      <c r="A987">
        <v>32859</v>
      </c>
      <c r="B987" t="s">
        <v>1117</v>
      </c>
      <c r="C987" t="s">
        <v>346</v>
      </c>
      <c r="D987">
        <v>10</v>
      </c>
      <c r="E987">
        <v>10</v>
      </c>
    </row>
    <row r="988" spans="1:5" x14ac:dyDescent="0.25">
      <c r="A988">
        <v>32860</v>
      </c>
      <c r="B988" t="s">
        <v>1461</v>
      </c>
      <c r="C988" t="s">
        <v>269</v>
      </c>
      <c r="D988" t="s">
        <v>32</v>
      </c>
      <c r="E988" t="s">
        <v>32</v>
      </c>
    </row>
    <row r="989" spans="1:5" x14ac:dyDescent="0.25">
      <c r="A989">
        <v>32862</v>
      </c>
      <c r="B989" t="s">
        <v>1462</v>
      </c>
      <c r="C989" t="s">
        <v>1463</v>
      </c>
      <c r="D989" t="s">
        <v>29</v>
      </c>
      <c r="E989" t="s">
        <v>29</v>
      </c>
    </row>
    <row r="990" spans="1:5" x14ac:dyDescent="0.25">
      <c r="A990">
        <v>32868</v>
      </c>
      <c r="B990" t="s">
        <v>293</v>
      </c>
      <c r="C990" t="s">
        <v>1464</v>
      </c>
      <c r="D990" t="s">
        <v>32</v>
      </c>
      <c r="E990" t="s">
        <v>32</v>
      </c>
    </row>
    <row r="991" spans="1:5" x14ac:dyDescent="0.25">
      <c r="A991">
        <v>32869</v>
      </c>
      <c r="B991" t="s">
        <v>447</v>
      </c>
      <c r="C991" t="s">
        <v>295</v>
      </c>
      <c r="D991" t="s">
        <v>62</v>
      </c>
      <c r="E991" t="s">
        <v>62</v>
      </c>
    </row>
    <row r="992" spans="1:5" x14ac:dyDescent="0.25">
      <c r="A992">
        <v>32870</v>
      </c>
      <c r="B992" t="s">
        <v>181</v>
      </c>
      <c r="C992" t="s">
        <v>379</v>
      </c>
      <c r="D992">
        <v>17</v>
      </c>
      <c r="E992">
        <v>17</v>
      </c>
    </row>
    <row r="993" spans="1:5" x14ac:dyDescent="0.25">
      <c r="A993">
        <v>32871</v>
      </c>
      <c r="B993" t="s">
        <v>181</v>
      </c>
      <c r="C993" t="s">
        <v>1465</v>
      </c>
      <c r="D993">
        <v>6</v>
      </c>
      <c r="E993">
        <v>6</v>
      </c>
    </row>
    <row r="994" spans="1:5" x14ac:dyDescent="0.25">
      <c r="A994">
        <v>32872</v>
      </c>
      <c r="B994" t="s">
        <v>1466</v>
      </c>
      <c r="C994" t="s">
        <v>1467</v>
      </c>
      <c r="D994">
        <v>34</v>
      </c>
      <c r="E994">
        <v>34</v>
      </c>
    </row>
    <row r="995" spans="1:5" x14ac:dyDescent="0.25">
      <c r="A995">
        <v>32873</v>
      </c>
      <c r="B995" t="s">
        <v>980</v>
      </c>
      <c r="C995" t="s">
        <v>1468</v>
      </c>
      <c r="D995" t="s">
        <v>32</v>
      </c>
      <c r="E995" t="s">
        <v>32</v>
      </c>
    </row>
    <row r="996" spans="1:5" x14ac:dyDescent="0.25">
      <c r="A996">
        <v>32874</v>
      </c>
      <c r="B996" t="s">
        <v>320</v>
      </c>
      <c r="C996" t="s">
        <v>1469</v>
      </c>
      <c r="D996">
        <v>5</v>
      </c>
      <c r="E996">
        <v>5</v>
      </c>
    </row>
    <row r="997" spans="1:5" x14ac:dyDescent="0.25">
      <c r="A997">
        <v>32875</v>
      </c>
      <c r="B997" t="s">
        <v>320</v>
      </c>
      <c r="C997" t="s">
        <v>1470</v>
      </c>
      <c r="D997">
        <v>19</v>
      </c>
      <c r="E997">
        <v>19</v>
      </c>
    </row>
    <row r="998" spans="1:5" x14ac:dyDescent="0.25">
      <c r="A998">
        <v>32876</v>
      </c>
      <c r="B998" t="s">
        <v>322</v>
      </c>
      <c r="C998" t="s">
        <v>1471</v>
      </c>
      <c r="D998" t="s">
        <v>62</v>
      </c>
      <c r="E998" t="s">
        <v>62</v>
      </c>
    </row>
    <row r="999" spans="1:5" x14ac:dyDescent="0.25">
      <c r="A999">
        <v>32877</v>
      </c>
      <c r="B999" t="s">
        <v>324</v>
      </c>
      <c r="C999" t="s">
        <v>1472</v>
      </c>
      <c r="D999" t="s">
        <v>59</v>
      </c>
      <c r="E999" t="s">
        <v>59</v>
      </c>
    </row>
    <row r="1000" spans="1:5" x14ac:dyDescent="0.25">
      <c r="A1000">
        <v>32878</v>
      </c>
      <c r="B1000" t="s">
        <v>324</v>
      </c>
      <c r="C1000" t="s">
        <v>1473</v>
      </c>
      <c r="D1000" t="s">
        <v>32</v>
      </c>
      <c r="E1000" t="s">
        <v>32</v>
      </c>
    </row>
    <row r="1001" spans="1:5" x14ac:dyDescent="0.25">
      <c r="A1001">
        <v>32881</v>
      </c>
      <c r="B1001" t="s">
        <v>1474</v>
      </c>
      <c r="C1001" t="s">
        <v>1475</v>
      </c>
      <c r="D1001" t="s">
        <v>7</v>
      </c>
      <c r="E1001" t="s">
        <v>8</v>
      </c>
    </row>
    <row r="1002" spans="1:5" x14ac:dyDescent="0.25">
      <c r="A1002">
        <v>32882</v>
      </c>
      <c r="B1002" t="s">
        <v>334</v>
      </c>
      <c r="C1002" t="s">
        <v>1476</v>
      </c>
      <c r="D1002">
        <v>34</v>
      </c>
      <c r="E1002">
        <v>34</v>
      </c>
    </row>
    <row r="1003" spans="1:5" x14ac:dyDescent="0.25">
      <c r="A1003">
        <v>32883</v>
      </c>
      <c r="B1003" t="s">
        <v>1477</v>
      </c>
      <c r="C1003" t="s">
        <v>1366</v>
      </c>
      <c r="D1003">
        <v>7</v>
      </c>
      <c r="E1003">
        <v>7</v>
      </c>
    </row>
    <row r="1004" spans="1:5" x14ac:dyDescent="0.25">
      <c r="A1004">
        <v>32884</v>
      </c>
      <c r="B1004" t="s">
        <v>1478</v>
      </c>
      <c r="C1004" t="s">
        <v>1479</v>
      </c>
      <c r="D1004">
        <v>2</v>
      </c>
      <c r="E1004">
        <v>2</v>
      </c>
    </row>
    <row r="1005" spans="1:5" x14ac:dyDescent="0.25">
      <c r="A1005">
        <v>32885</v>
      </c>
      <c r="B1005" t="s">
        <v>338</v>
      </c>
      <c r="C1005" t="s">
        <v>1480</v>
      </c>
      <c r="D1005" t="s">
        <v>62</v>
      </c>
      <c r="E1005" t="s">
        <v>62</v>
      </c>
    </row>
    <row r="1006" spans="1:5" x14ac:dyDescent="0.25">
      <c r="A1006">
        <v>32886</v>
      </c>
      <c r="B1006" t="s">
        <v>338</v>
      </c>
      <c r="C1006" t="s">
        <v>1481</v>
      </c>
      <c r="D1006">
        <v>2</v>
      </c>
      <c r="E1006">
        <v>2</v>
      </c>
    </row>
    <row r="1007" spans="1:5" x14ac:dyDescent="0.25">
      <c r="A1007">
        <v>32888</v>
      </c>
      <c r="B1007" t="s">
        <v>74</v>
      </c>
      <c r="C1007" t="s">
        <v>1482</v>
      </c>
      <c r="D1007">
        <v>5</v>
      </c>
      <c r="E1007">
        <v>5</v>
      </c>
    </row>
    <row r="1008" spans="1:5" x14ac:dyDescent="0.25">
      <c r="A1008">
        <v>32889</v>
      </c>
      <c r="B1008" t="s">
        <v>74</v>
      </c>
      <c r="C1008" t="s">
        <v>53</v>
      </c>
      <c r="D1008" t="s">
        <v>59</v>
      </c>
      <c r="E1008" t="s">
        <v>59</v>
      </c>
    </row>
    <row r="1009" spans="1:5" x14ac:dyDescent="0.25">
      <c r="A1009">
        <v>32890</v>
      </c>
      <c r="B1009" t="s">
        <v>17</v>
      </c>
      <c r="C1009" t="s">
        <v>1473</v>
      </c>
      <c r="D1009">
        <v>7</v>
      </c>
      <c r="E1009">
        <v>7</v>
      </c>
    </row>
    <row r="1010" spans="1:5" x14ac:dyDescent="0.25">
      <c r="A1010">
        <v>32892</v>
      </c>
      <c r="B1010" t="s">
        <v>1483</v>
      </c>
      <c r="C1010" t="s">
        <v>1484</v>
      </c>
      <c r="D1010">
        <v>2</v>
      </c>
      <c r="E1010">
        <v>2</v>
      </c>
    </row>
    <row r="1011" spans="1:5" x14ac:dyDescent="0.25">
      <c r="A1011">
        <v>32894</v>
      </c>
      <c r="B1011" t="s">
        <v>1485</v>
      </c>
      <c r="C1011" t="s">
        <v>1486</v>
      </c>
      <c r="D1011" t="s">
        <v>32</v>
      </c>
      <c r="E1011" t="s">
        <v>32</v>
      </c>
    </row>
    <row r="1012" spans="1:5" x14ac:dyDescent="0.25">
      <c r="A1012">
        <v>32896</v>
      </c>
      <c r="B1012" t="s">
        <v>1158</v>
      </c>
      <c r="C1012" t="s">
        <v>1487</v>
      </c>
      <c r="D1012">
        <v>17</v>
      </c>
      <c r="E1012">
        <v>17</v>
      </c>
    </row>
    <row r="1013" spans="1:5" x14ac:dyDescent="0.25">
      <c r="A1013">
        <v>32898</v>
      </c>
      <c r="B1013" t="s">
        <v>1488</v>
      </c>
      <c r="C1013" t="s">
        <v>1489</v>
      </c>
      <c r="D1013" t="s">
        <v>59</v>
      </c>
      <c r="E1013" t="s">
        <v>59</v>
      </c>
    </row>
    <row r="1014" spans="1:5" x14ac:dyDescent="0.25">
      <c r="A1014">
        <v>32899</v>
      </c>
      <c r="B1014" t="s">
        <v>252</v>
      </c>
      <c r="C1014" t="s">
        <v>1490</v>
      </c>
      <c r="D1014" t="s">
        <v>59</v>
      </c>
      <c r="E1014" t="s">
        <v>59</v>
      </c>
    </row>
    <row r="1015" spans="1:5" x14ac:dyDescent="0.25">
      <c r="A1015">
        <v>32900</v>
      </c>
      <c r="B1015" t="s">
        <v>495</v>
      </c>
      <c r="C1015" t="s">
        <v>1491</v>
      </c>
      <c r="D1015">
        <v>12</v>
      </c>
      <c r="E1015">
        <v>12</v>
      </c>
    </row>
    <row r="1016" spans="1:5" x14ac:dyDescent="0.25">
      <c r="A1016">
        <v>32901</v>
      </c>
      <c r="B1016" t="s">
        <v>187</v>
      </c>
      <c r="C1016" t="s">
        <v>1492</v>
      </c>
      <c r="D1016" t="s">
        <v>114</v>
      </c>
      <c r="E1016" t="s">
        <v>114</v>
      </c>
    </row>
    <row r="1017" spans="1:5" x14ac:dyDescent="0.25">
      <c r="A1017">
        <v>32904</v>
      </c>
      <c r="B1017" t="s">
        <v>1493</v>
      </c>
      <c r="C1017" t="s">
        <v>64</v>
      </c>
      <c r="D1017">
        <v>17</v>
      </c>
      <c r="E1017">
        <v>17</v>
      </c>
    </row>
    <row r="1018" spans="1:5" x14ac:dyDescent="0.25">
      <c r="A1018">
        <v>32905</v>
      </c>
      <c r="B1018" t="s">
        <v>358</v>
      </c>
      <c r="C1018" t="s">
        <v>1494</v>
      </c>
      <c r="D1018" t="s">
        <v>73</v>
      </c>
      <c r="E1018" t="s">
        <v>73</v>
      </c>
    </row>
    <row r="1019" spans="1:5" x14ac:dyDescent="0.25">
      <c r="A1019">
        <v>32906</v>
      </c>
      <c r="B1019" t="s">
        <v>358</v>
      </c>
      <c r="C1019" t="s">
        <v>217</v>
      </c>
      <c r="D1019" t="s">
        <v>7</v>
      </c>
      <c r="E1019" t="s">
        <v>7</v>
      </c>
    </row>
    <row r="1020" spans="1:5" x14ac:dyDescent="0.25">
      <c r="A1020">
        <v>32907</v>
      </c>
      <c r="B1020" t="s">
        <v>1495</v>
      </c>
      <c r="C1020" t="s">
        <v>1496</v>
      </c>
      <c r="D1020" t="s">
        <v>42</v>
      </c>
      <c r="E1020" t="s">
        <v>42</v>
      </c>
    </row>
    <row r="1021" spans="1:5" x14ac:dyDescent="0.25">
      <c r="A1021">
        <v>32908</v>
      </c>
      <c r="B1021" t="s">
        <v>1497</v>
      </c>
      <c r="C1021" t="s">
        <v>1498</v>
      </c>
      <c r="D1021" t="s">
        <v>62</v>
      </c>
      <c r="E1021" t="s">
        <v>62</v>
      </c>
    </row>
    <row r="1022" spans="1:5" x14ac:dyDescent="0.25">
      <c r="A1022">
        <v>32909</v>
      </c>
      <c r="B1022" t="s">
        <v>1499</v>
      </c>
      <c r="C1022" t="s">
        <v>1240</v>
      </c>
      <c r="D1022" t="s">
        <v>7</v>
      </c>
      <c r="E1022" t="s">
        <v>7</v>
      </c>
    </row>
    <row r="1023" spans="1:5" x14ac:dyDescent="0.25">
      <c r="A1023">
        <v>32910</v>
      </c>
      <c r="B1023" t="s">
        <v>189</v>
      </c>
      <c r="C1023" t="s">
        <v>1344</v>
      </c>
      <c r="D1023" t="s">
        <v>104</v>
      </c>
      <c r="E1023" t="s">
        <v>104</v>
      </c>
    </row>
    <row r="1024" spans="1:5" x14ac:dyDescent="0.25">
      <c r="A1024">
        <v>32912</v>
      </c>
      <c r="B1024" t="s">
        <v>33</v>
      </c>
      <c r="C1024" t="s">
        <v>1500</v>
      </c>
      <c r="D1024">
        <v>11</v>
      </c>
      <c r="E1024">
        <v>11</v>
      </c>
    </row>
    <row r="1025" spans="1:5" x14ac:dyDescent="0.25">
      <c r="A1025">
        <v>32913</v>
      </c>
      <c r="B1025" t="s">
        <v>1501</v>
      </c>
      <c r="C1025" t="s">
        <v>1502</v>
      </c>
      <c r="D1025" t="s">
        <v>62</v>
      </c>
      <c r="E1025" t="s">
        <v>62</v>
      </c>
    </row>
    <row r="1026" spans="1:5" x14ac:dyDescent="0.25">
      <c r="A1026">
        <v>32915</v>
      </c>
      <c r="B1026" t="s">
        <v>106</v>
      </c>
      <c r="C1026" t="s">
        <v>1503</v>
      </c>
      <c r="D1026">
        <v>4</v>
      </c>
      <c r="E1026">
        <v>4</v>
      </c>
    </row>
    <row r="1027" spans="1:5" x14ac:dyDescent="0.25">
      <c r="A1027">
        <v>32916</v>
      </c>
      <c r="B1027" t="s">
        <v>1504</v>
      </c>
      <c r="C1027" t="s">
        <v>1505</v>
      </c>
      <c r="D1027">
        <v>32</v>
      </c>
      <c r="E1027">
        <v>32</v>
      </c>
    </row>
    <row r="1028" spans="1:5" x14ac:dyDescent="0.25">
      <c r="A1028">
        <v>32917</v>
      </c>
      <c r="B1028" t="s">
        <v>1506</v>
      </c>
      <c r="C1028" t="s">
        <v>1507</v>
      </c>
      <c r="D1028">
        <v>4</v>
      </c>
      <c r="E1028">
        <v>4</v>
      </c>
    </row>
    <row r="1029" spans="1:5" x14ac:dyDescent="0.25">
      <c r="A1029">
        <v>32918</v>
      </c>
      <c r="B1029" t="s">
        <v>25</v>
      </c>
      <c r="C1029" t="s">
        <v>1508</v>
      </c>
      <c r="D1029">
        <v>5</v>
      </c>
      <c r="E1029">
        <v>5</v>
      </c>
    </row>
    <row r="1030" spans="1:5" x14ac:dyDescent="0.25">
      <c r="A1030">
        <v>32920</v>
      </c>
      <c r="B1030" t="s">
        <v>1044</v>
      </c>
      <c r="C1030" t="s">
        <v>1509</v>
      </c>
      <c r="D1030" t="s">
        <v>29</v>
      </c>
      <c r="E1030" t="s">
        <v>29</v>
      </c>
    </row>
    <row r="1031" spans="1:5" x14ac:dyDescent="0.25">
      <c r="A1031">
        <v>32921</v>
      </c>
      <c r="B1031" t="s">
        <v>1510</v>
      </c>
      <c r="C1031" t="s">
        <v>1511</v>
      </c>
      <c r="D1031">
        <v>2</v>
      </c>
      <c r="E1031">
        <v>2</v>
      </c>
    </row>
    <row r="1032" spans="1:5" x14ac:dyDescent="0.25">
      <c r="A1032">
        <v>32922</v>
      </c>
      <c r="B1032" t="s">
        <v>1414</v>
      </c>
      <c r="C1032" t="s">
        <v>251</v>
      </c>
      <c r="D1032" t="s">
        <v>62</v>
      </c>
      <c r="E1032" t="s">
        <v>62</v>
      </c>
    </row>
    <row r="1033" spans="1:5" x14ac:dyDescent="0.25">
      <c r="A1033">
        <v>32923</v>
      </c>
      <c r="B1033" t="s">
        <v>1512</v>
      </c>
      <c r="C1033" t="s">
        <v>1513</v>
      </c>
      <c r="D1033">
        <v>13</v>
      </c>
      <c r="E1033">
        <v>13</v>
      </c>
    </row>
    <row r="1034" spans="1:5" x14ac:dyDescent="0.25">
      <c r="A1034">
        <v>32924</v>
      </c>
      <c r="B1034" t="s">
        <v>1514</v>
      </c>
      <c r="C1034" t="s">
        <v>1515</v>
      </c>
      <c r="D1034">
        <v>11</v>
      </c>
      <c r="E1034">
        <v>11</v>
      </c>
    </row>
    <row r="1035" spans="1:5" x14ac:dyDescent="0.25">
      <c r="A1035">
        <v>32925</v>
      </c>
      <c r="B1035" t="s">
        <v>1516</v>
      </c>
      <c r="C1035" t="s">
        <v>879</v>
      </c>
      <c r="D1035">
        <v>2</v>
      </c>
      <c r="E1035">
        <v>2</v>
      </c>
    </row>
    <row r="1036" spans="1:5" x14ac:dyDescent="0.25">
      <c r="A1036">
        <v>32926</v>
      </c>
      <c r="B1036" t="s">
        <v>23</v>
      </c>
      <c r="C1036" t="s">
        <v>1517</v>
      </c>
      <c r="D1036" t="s">
        <v>62</v>
      </c>
      <c r="E1036" t="s">
        <v>62</v>
      </c>
    </row>
    <row r="1037" spans="1:5" x14ac:dyDescent="0.25">
      <c r="A1037">
        <v>32927</v>
      </c>
      <c r="B1037" t="s">
        <v>383</v>
      </c>
      <c r="C1037" t="s">
        <v>445</v>
      </c>
      <c r="D1037">
        <v>11</v>
      </c>
      <c r="E1037">
        <v>11</v>
      </c>
    </row>
    <row r="1038" spans="1:5" x14ac:dyDescent="0.25">
      <c r="A1038">
        <v>32928</v>
      </c>
      <c r="B1038" t="s">
        <v>1518</v>
      </c>
      <c r="C1038" t="s">
        <v>1519</v>
      </c>
      <c r="D1038">
        <v>4</v>
      </c>
      <c r="E1038">
        <v>4</v>
      </c>
    </row>
    <row r="1039" spans="1:5" x14ac:dyDescent="0.25">
      <c r="A1039">
        <v>32929</v>
      </c>
      <c r="B1039" t="s">
        <v>728</v>
      </c>
      <c r="C1039" t="s">
        <v>1520</v>
      </c>
      <c r="D1039" t="s">
        <v>62</v>
      </c>
      <c r="E1039" t="s">
        <v>62</v>
      </c>
    </row>
    <row r="1040" spans="1:5" x14ac:dyDescent="0.25">
      <c r="A1040">
        <v>32930</v>
      </c>
      <c r="B1040" t="s">
        <v>1521</v>
      </c>
      <c r="C1040" t="s">
        <v>1522</v>
      </c>
      <c r="D1040">
        <v>7</v>
      </c>
      <c r="E1040">
        <v>7</v>
      </c>
    </row>
    <row r="1041" spans="1:5" x14ac:dyDescent="0.25">
      <c r="A1041">
        <v>32931</v>
      </c>
      <c r="B1041" t="s">
        <v>1523</v>
      </c>
      <c r="C1041" t="s">
        <v>1524</v>
      </c>
      <c r="D1041">
        <v>7</v>
      </c>
      <c r="E1041">
        <v>7</v>
      </c>
    </row>
    <row r="1042" spans="1:5" x14ac:dyDescent="0.25">
      <c r="A1042">
        <v>32932</v>
      </c>
      <c r="B1042" t="s">
        <v>1194</v>
      </c>
      <c r="C1042" t="s">
        <v>269</v>
      </c>
      <c r="D1042">
        <v>11</v>
      </c>
      <c r="E1042">
        <v>11</v>
      </c>
    </row>
    <row r="1043" spans="1:5" x14ac:dyDescent="0.25">
      <c r="A1043">
        <v>32933</v>
      </c>
      <c r="B1043" t="s">
        <v>1525</v>
      </c>
      <c r="C1043" t="s">
        <v>1526</v>
      </c>
      <c r="D1043" t="s">
        <v>62</v>
      </c>
      <c r="E1043" t="s">
        <v>62</v>
      </c>
    </row>
    <row r="1044" spans="1:5" x14ac:dyDescent="0.25">
      <c r="A1044">
        <v>32934</v>
      </c>
      <c r="B1044" t="s">
        <v>1527</v>
      </c>
      <c r="C1044" t="s">
        <v>1528</v>
      </c>
      <c r="D1044" t="s">
        <v>253</v>
      </c>
      <c r="E1044" t="s">
        <v>253</v>
      </c>
    </row>
    <row r="1045" spans="1:5" x14ac:dyDescent="0.25">
      <c r="A1045">
        <v>32936</v>
      </c>
      <c r="B1045" t="s">
        <v>1529</v>
      </c>
      <c r="C1045" t="s">
        <v>1530</v>
      </c>
      <c r="D1045">
        <v>11</v>
      </c>
      <c r="E1045">
        <v>11</v>
      </c>
    </row>
    <row r="1046" spans="1:5" x14ac:dyDescent="0.25">
      <c r="A1046">
        <v>32937</v>
      </c>
      <c r="B1046" t="s">
        <v>1531</v>
      </c>
      <c r="C1046" t="s">
        <v>1532</v>
      </c>
      <c r="D1046" t="s">
        <v>104</v>
      </c>
      <c r="E1046" t="s">
        <v>104</v>
      </c>
    </row>
    <row r="1047" spans="1:5" x14ac:dyDescent="0.25">
      <c r="A1047">
        <v>32938</v>
      </c>
      <c r="B1047" t="s">
        <v>1533</v>
      </c>
      <c r="C1047" t="s">
        <v>1534</v>
      </c>
      <c r="D1047">
        <v>11</v>
      </c>
      <c r="E1047">
        <v>11</v>
      </c>
    </row>
    <row r="1048" spans="1:5" x14ac:dyDescent="0.25">
      <c r="A1048">
        <v>32939</v>
      </c>
      <c r="B1048" t="s">
        <v>863</v>
      </c>
      <c r="C1048" t="s">
        <v>405</v>
      </c>
      <c r="D1048">
        <v>30</v>
      </c>
      <c r="E1048">
        <v>30</v>
      </c>
    </row>
    <row r="1049" spans="1:5" x14ac:dyDescent="0.25">
      <c r="A1049">
        <v>32941</v>
      </c>
      <c r="B1049" t="s">
        <v>1535</v>
      </c>
      <c r="C1049" t="s">
        <v>1536</v>
      </c>
      <c r="D1049">
        <v>30</v>
      </c>
      <c r="E1049">
        <v>30</v>
      </c>
    </row>
    <row r="1050" spans="1:5" x14ac:dyDescent="0.25">
      <c r="A1050">
        <v>32942</v>
      </c>
      <c r="B1050" t="s">
        <v>1537</v>
      </c>
      <c r="C1050" t="s">
        <v>1538</v>
      </c>
      <c r="D1050">
        <v>11</v>
      </c>
      <c r="E1050">
        <v>11</v>
      </c>
    </row>
    <row r="1051" spans="1:5" x14ac:dyDescent="0.25">
      <c r="A1051">
        <v>32954</v>
      </c>
      <c r="B1051" t="s">
        <v>1539</v>
      </c>
      <c r="C1051" t="s">
        <v>1540</v>
      </c>
      <c r="D1051" t="s">
        <v>29</v>
      </c>
      <c r="E1051" t="s">
        <v>29</v>
      </c>
    </row>
    <row r="1052" spans="1:5" x14ac:dyDescent="0.25">
      <c r="A1052">
        <v>32960</v>
      </c>
      <c r="B1052" t="s">
        <v>1541</v>
      </c>
      <c r="C1052" t="s">
        <v>1542</v>
      </c>
      <c r="D1052">
        <v>34</v>
      </c>
      <c r="E1052">
        <v>34</v>
      </c>
    </row>
    <row r="1053" spans="1:5" x14ac:dyDescent="0.25">
      <c r="A1053">
        <v>32966</v>
      </c>
      <c r="B1053" t="s">
        <v>533</v>
      </c>
      <c r="C1053" t="s">
        <v>731</v>
      </c>
      <c r="D1053" t="s">
        <v>7</v>
      </c>
      <c r="E1053" t="s">
        <v>7</v>
      </c>
    </row>
    <row r="1054" spans="1:5" x14ac:dyDescent="0.25">
      <c r="A1054">
        <v>32968</v>
      </c>
      <c r="B1054" t="s">
        <v>324</v>
      </c>
      <c r="C1054" t="s">
        <v>1543</v>
      </c>
      <c r="D1054">
        <v>2</v>
      </c>
      <c r="E1054">
        <v>2</v>
      </c>
    </row>
    <row r="1055" spans="1:5" x14ac:dyDescent="0.25">
      <c r="A1055">
        <v>32971</v>
      </c>
      <c r="B1055" t="s">
        <v>189</v>
      </c>
      <c r="C1055" t="s">
        <v>1544</v>
      </c>
      <c r="D1055" t="s">
        <v>90</v>
      </c>
      <c r="E1055" t="s">
        <v>90</v>
      </c>
    </row>
    <row r="1056" spans="1:5" x14ac:dyDescent="0.25">
      <c r="A1056">
        <v>32974</v>
      </c>
      <c r="B1056" t="s">
        <v>23</v>
      </c>
      <c r="C1056" t="s">
        <v>1545</v>
      </c>
      <c r="D1056" t="s">
        <v>32</v>
      </c>
      <c r="E1056" t="s">
        <v>32</v>
      </c>
    </row>
    <row r="1057" spans="1:5" x14ac:dyDescent="0.25">
      <c r="A1057">
        <v>32976</v>
      </c>
      <c r="B1057" t="s">
        <v>1546</v>
      </c>
      <c r="C1057" t="s">
        <v>463</v>
      </c>
      <c r="D1057">
        <v>7</v>
      </c>
      <c r="E1057">
        <v>7</v>
      </c>
    </row>
    <row r="1058" spans="1:5" x14ac:dyDescent="0.25">
      <c r="A1058">
        <v>32977</v>
      </c>
      <c r="B1058" t="s">
        <v>495</v>
      </c>
      <c r="C1058" t="s">
        <v>1547</v>
      </c>
      <c r="D1058">
        <v>11</v>
      </c>
      <c r="E1058">
        <v>11</v>
      </c>
    </row>
    <row r="1059" spans="1:5" x14ac:dyDescent="0.25">
      <c r="A1059">
        <v>32978</v>
      </c>
      <c r="B1059" t="s">
        <v>393</v>
      </c>
      <c r="C1059" t="s">
        <v>413</v>
      </c>
      <c r="D1059" t="s">
        <v>114</v>
      </c>
      <c r="E1059" t="s">
        <v>114</v>
      </c>
    </row>
    <row r="1060" spans="1:5" x14ac:dyDescent="0.25">
      <c r="A1060">
        <v>32979</v>
      </c>
      <c r="B1060" t="s">
        <v>1548</v>
      </c>
      <c r="C1060" t="s">
        <v>1549</v>
      </c>
      <c r="D1060">
        <v>2</v>
      </c>
      <c r="E1060">
        <v>2</v>
      </c>
    </row>
    <row r="1061" spans="1:5" x14ac:dyDescent="0.25">
      <c r="A1061">
        <v>32981</v>
      </c>
      <c r="B1061" t="s">
        <v>1550</v>
      </c>
      <c r="C1061" t="s">
        <v>1551</v>
      </c>
      <c r="D1061" t="s">
        <v>62</v>
      </c>
      <c r="E1061" t="s">
        <v>62</v>
      </c>
    </row>
    <row r="1062" spans="1:5" x14ac:dyDescent="0.25">
      <c r="A1062">
        <v>32983</v>
      </c>
      <c r="B1062" t="s">
        <v>1552</v>
      </c>
      <c r="C1062" t="s">
        <v>1553</v>
      </c>
      <c r="D1062">
        <v>19</v>
      </c>
      <c r="E1062">
        <v>19</v>
      </c>
    </row>
    <row r="1063" spans="1:5" x14ac:dyDescent="0.25">
      <c r="A1063">
        <v>32984</v>
      </c>
      <c r="B1063" t="s">
        <v>1554</v>
      </c>
      <c r="C1063" t="s">
        <v>1555</v>
      </c>
      <c r="D1063" t="s">
        <v>7</v>
      </c>
      <c r="E1063" t="s">
        <v>7</v>
      </c>
    </row>
    <row r="1064" spans="1:5" x14ac:dyDescent="0.25">
      <c r="A1064">
        <v>32986</v>
      </c>
      <c r="B1064" t="s">
        <v>358</v>
      </c>
      <c r="C1064" t="s">
        <v>1556</v>
      </c>
      <c r="D1064">
        <v>10</v>
      </c>
      <c r="E1064">
        <v>10</v>
      </c>
    </row>
    <row r="1065" spans="1:5" x14ac:dyDescent="0.25">
      <c r="A1065">
        <v>32987</v>
      </c>
      <c r="B1065" t="s">
        <v>393</v>
      </c>
      <c r="C1065" t="s">
        <v>1557</v>
      </c>
      <c r="D1065" t="s">
        <v>114</v>
      </c>
      <c r="E1065" t="s">
        <v>114</v>
      </c>
    </row>
    <row r="1066" spans="1:5" x14ac:dyDescent="0.25">
      <c r="A1066">
        <v>32993</v>
      </c>
      <c r="B1066" t="s">
        <v>50</v>
      </c>
      <c r="C1066" t="s">
        <v>1558</v>
      </c>
      <c r="D1066">
        <v>2</v>
      </c>
      <c r="E1066">
        <v>2</v>
      </c>
    </row>
    <row r="1067" spans="1:5" x14ac:dyDescent="0.25">
      <c r="A1067">
        <v>32995</v>
      </c>
      <c r="B1067" t="s">
        <v>165</v>
      </c>
      <c r="C1067" t="s">
        <v>1559</v>
      </c>
      <c r="D1067">
        <v>4</v>
      </c>
      <c r="E1067">
        <v>4</v>
      </c>
    </row>
    <row r="1068" spans="1:5" x14ac:dyDescent="0.25">
      <c r="A1068">
        <v>32997</v>
      </c>
      <c r="B1068" t="s">
        <v>1560</v>
      </c>
      <c r="C1068" t="s">
        <v>662</v>
      </c>
      <c r="D1068">
        <v>2</v>
      </c>
      <c r="E1068">
        <v>2</v>
      </c>
    </row>
    <row r="1069" spans="1:5" x14ac:dyDescent="0.25">
      <c r="A1069">
        <v>32998</v>
      </c>
      <c r="B1069" t="s">
        <v>205</v>
      </c>
      <c r="C1069" t="s">
        <v>1561</v>
      </c>
      <c r="D1069" t="s">
        <v>62</v>
      </c>
      <c r="E1069" t="s">
        <v>62</v>
      </c>
    </row>
    <row r="1070" spans="1:5" x14ac:dyDescent="0.25">
      <c r="A1070">
        <v>32999</v>
      </c>
      <c r="B1070" t="s">
        <v>1562</v>
      </c>
      <c r="C1070" t="s">
        <v>1563</v>
      </c>
      <c r="D1070" t="s">
        <v>90</v>
      </c>
      <c r="E1070" t="s">
        <v>90</v>
      </c>
    </row>
    <row r="1071" spans="1:5" x14ac:dyDescent="0.25">
      <c r="A1071">
        <v>33000</v>
      </c>
      <c r="B1071" t="s">
        <v>1564</v>
      </c>
      <c r="C1071" t="s">
        <v>1565</v>
      </c>
      <c r="D1071">
        <v>2</v>
      </c>
      <c r="E1071">
        <v>2</v>
      </c>
    </row>
    <row r="1072" spans="1:5" x14ac:dyDescent="0.25">
      <c r="A1072">
        <v>33001</v>
      </c>
      <c r="B1072" t="s">
        <v>291</v>
      </c>
      <c r="C1072" t="s">
        <v>832</v>
      </c>
      <c r="D1072" t="s">
        <v>104</v>
      </c>
      <c r="E1072" t="s">
        <v>104</v>
      </c>
    </row>
    <row r="1073" spans="1:5" x14ac:dyDescent="0.25">
      <c r="A1073">
        <v>33003</v>
      </c>
      <c r="B1073" t="s">
        <v>1566</v>
      </c>
      <c r="C1073" t="s">
        <v>1567</v>
      </c>
      <c r="D1073">
        <v>25</v>
      </c>
      <c r="E1073">
        <v>25</v>
      </c>
    </row>
    <row r="1074" spans="1:5" x14ac:dyDescent="0.25">
      <c r="A1074">
        <v>33004</v>
      </c>
      <c r="B1074" t="s">
        <v>1568</v>
      </c>
      <c r="C1074" t="s">
        <v>1252</v>
      </c>
      <c r="D1074" t="s">
        <v>90</v>
      </c>
      <c r="E1074" t="s">
        <v>90</v>
      </c>
    </row>
    <row r="1075" spans="1:5" x14ac:dyDescent="0.25">
      <c r="A1075">
        <v>33005</v>
      </c>
      <c r="B1075" t="s">
        <v>293</v>
      </c>
      <c r="C1075" t="s">
        <v>1569</v>
      </c>
      <c r="D1075" t="s">
        <v>37</v>
      </c>
      <c r="E1075" t="s">
        <v>37</v>
      </c>
    </row>
    <row r="1076" spans="1:5" x14ac:dyDescent="0.25">
      <c r="A1076">
        <v>33006</v>
      </c>
      <c r="B1076" t="s">
        <v>1570</v>
      </c>
      <c r="C1076" t="s">
        <v>1571</v>
      </c>
      <c r="D1076" t="s">
        <v>29</v>
      </c>
      <c r="E1076" t="s">
        <v>29</v>
      </c>
    </row>
    <row r="1077" spans="1:5" x14ac:dyDescent="0.25">
      <c r="A1077">
        <v>33007</v>
      </c>
      <c r="B1077" t="s">
        <v>1572</v>
      </c>
      <c r="C1077" t="s">
        <v>1573</v>
      </c>
      <c r="D1077" t="s">
        <v>104</v>
      </c>
      <c r="E1077" t="s">
        <v>104</v>
      </c>
    </row>
    <row r="1078" spans="1:5" x14ac:dyDescent="0.25">
      <c r="A1078">
        <v>33008</v>
      </c>
      <c r="B1078" t="s">
        <v>1574</v>
      </c>
      <c r="C1078" t="s">
        <v>1575</v>
      </c>
      <c r="D1078" t="s">
        <v>90</v>
      </c>
      <c r="E1078" t="s">
        <v>90</v>
      </c>
    </row>
    <row r="1079" spans="1:5" x14ac:dyDescent="0.25">
      <c r="A1079">
        <v>33009</v>
      </c>
      <c r="B1079" t="s">
        <v>316</v>
      </c>
      <c r="C1079" t="s">
        <v>1576</v>
      </c>
      <c r="D1079">
        <v>30</v>
      </c>
      <c r="E1079">
        <v>30</v>
      </c>
    </row>
    <row r="1080" spans="1:5" x14ac:dyDescent="0.25">
      <c r="A1080">
        <v>33010</v>
      </c>
      <c r="B1080" t="s">
        <v>1577</v>
      </c>
      <c r="C1080" t="s">
        <v>621</v>
      </c>
      <c r="D1080" t="s">
        <v>59</v>
      </c>
      <c r="E1080" t="s">
        <v>59</v>
      </c>
    </row>
    <row r="1081" spans="1:5" x14ac:dyDescent="0.25">
      <c r="A1081">
        <v>33011</v>
      </c>
      <c r="B1081" t="s">
        <v>15</v>
      </c>
      <c r="C1081" t="s">
        <v>1578</v>
      </c>
      <c r="D1081">
        <v>4</v>
      </c>
      <c r="E1081">
        <v>4</v>
      </c>
    </row>
    <row r="1082" spans="1:5" x14ac:dyDescent="0.25">
      <c r="A1082">
        <v>33012</v>
      </c>
      <c r="B1082" t="s">
        <v>1579</v>
      </c>
      <c r="C1082" t="s">
        <v>1580</v>
      </c>
      <c r="D1082">
        <v>19</v>
      </c>
      <c r="E1082">
        <v>19</v>
      </c>
    </row>
    <row r="1083" spans="1:5" x14ac:dyDescent="0.25">
      <c r="A1083">
        <v>33014</v>
      </c>
      <c r="B1083" t="s">
        <v>91</v>
      </c>
      <c r="C1083" t="s">
        <v>1581</v>
      </c>
      <c r="D1083">
        <v>7</v>
      </c>
      <c r="E1083">
        <v>7</v>
      </c>
    </row>
    <row r="1084" spans="1:5" x14ac:dyDescent="0.25">
      <c r="A1084">
        <v>33015</v>
      </c>
      <c r="B1084" t="s">
        <v>1582</v>
      </c>
      <c r="C1084" t="s">
        <v>555</v>
      </c>
      <c r="D1084" t="s">
        <v>62</v>
      </c>
      <c r="E1084" t="s">
        <v>62</v>
      </c>
    </row>
    <row r="1085" spans="1:5" x14ac:dyDescent="0.25">
      <c r="A1085">
        <v>33016</v>
      </c>
      <c r="B1085" t="s">
        <v>338</v>
      </c>
      <c r="C1085" t="s">
        <v>1542</v>
      </c>
      <c r="D1085" t="s">
        <v>29</v>
      </c>
      <c r="E1085" t="s">
        <v>29</v>
      </c>
    </row>
    <row r="1086" spans="1:5" x14ac:dyDescent="0.25">
      <c r="A1086">
        <v>33018</v>
      </c>
      <c r="B1086" t="s">
        <v>1583</v>
      </c>
      <c r="C1086" t="s">
        <v>1584</v>
      </c>
      <c r="D1086" t="s">
        <v>7</v>
      </c>
      <c r="E1086" t="s">
        <v>8</v>
      </c>
    </row>
    <row r="1087" spans="1:5" x14ac:dyDescent="0.25">
      <c r="A1087">
        <v>33020</v>
      </c>
      <c r="B1087" t="s">
        <v>74</v>
      </c>
      <c r="C1087" t="s">
        <v>1585</v>
      </c>
      <c r="D1087" t="s">
        <v>62</v>
      </c>
      <c r="E1087" t="s">
        <v>62</v>
      </c>
    </row>
    <row r="1088" spans="1:5" x14ac:dyDescent="0.25">
      <c r="A1088">
        <v>33021</v>
      </c>
      <c r="B1088" t="s">
        <v>74</v>
      </c>
      <c r="C1088" t="s">
        <v>1586</v>
      </c>
      <c r="D1088">
        <v>8</v>
      </c>
      <c r="E1088">
        <v>8</v>
      </c>
    </row>
    <row r="1089" spans="1:5" x14ac:dyDescent="0.25">
      <c r="A1089">
        <v>33022</v>
      </c>
      <c r="B1089" t="s">
        <v>74</v>
      </c>
      <c r="C1089" t="s">
        <v>295</v>
      </c>
      <c r="D1089" t="s">
        <v>7</v>
      </c>
      <c r="E1089" t="s">
        <v>7</v>
      </c>
    </row>
    <row r="1090" spans="1:5" x14ac:dyDescent="0.25">
      <c r="A1090">
        <v>33023</v>
      </c>
      <c r="B1090" t="s">
        <v>74</v>
      </c>
      <c r="C1090" t="s">
        <v>1587</v>
      </c>
      <c r="D1090" t="s">
        <v>1588</v>
      </c>
      <c r="E1090" t="s">
        <v>1588</v>
      </c>
    </row>
    <row r="1091" spans="1:5" x14ac:dyDescent="0.25">
      <c r="A1091">
        <v>33025</v>
      </c>
      <c r="B1091" t="s">
        <v>1589</v>
      </c>
      <c r="C1091" t="s">
        <v>1590</v>
      </c>
      <c r="D1091" t="s">
        <v>37</v>
      </c>
      <c r="E1091" t="s">
        <v>37</v>
      </c>
    </row>
    <row r="1092" spans="1:5" x14ac:dyDescent="0.25">
      <c r="A1092">
        <v>33027</v>
      </c>
      <c r="B1092" t="s">
        <v>401</v>
      </c>
      <c r="C1092" t="s">
        <v>941</v>
      </c>
      <c r="D1092">
        <v>13</v>
      </c>
      <c r="E1092">
        <v>13</v>
      </c>
    </row>
    <row r="1093" spans="1:5" x14ac:dyDescent="0.25">
      <c r="A1093">
        <v>33028</v>
      </c>
      <c r="B1093" t="s">
        <v>654</v>
      </c>
      <c r="C1093" t="s">
        <v>1591</v>
      </c>
      <c r="D1093" t="s">
        <v>62</v>
      </c>
      <c r="E1093" t="s">
        <v>62</v>
      </c>
    </row>
    <row r="1094" spans="1:5" x14ac:dyDescent="0.25">
      <c r="A1094">
        <v>33029</v>
      </c>
      <c r="B1094" t="s">
        <v>661</v>
      </c>
      <c r="C1094" t="s">
        <v>1592</v>
      </c>
      <c r="D1094" t="s">
        <v>114</v>
      </c>
      <c r="E1094" t="s">
        <v>114</v>
      </c>
    </row>
    <row r="1095" spans="1:5" x14ac:dyDescent="0.25">
      <c r="A1095">
        <v>33033</v>
      </c>
      <c r="B1095" t="s">
        <v>1593</v>
      </c>
      <c r="C1095" t="s">
        <v>341</v>
      </c>
      <c r="D1095">
        <v>2</v>
      </c>
      <c r="E1095">
        <v>2</v>
      </c>
    </row>
    <row r="1096" spans="1:5" x14ac:dyDescent="0.25">
      <c r="A1096">
        <v>33034</v>
      </c>
      <c r="B1096" t="s">
        <v>1594</v>
      </c>
      <c r="C1096" t="s">
        <v>1595</v>
      </c>
      <c r="D1096" t="s">
        <v>104</v>
      </c>
      <c r="E1096" t="s">
        <v>104</v>
      </c>
    </row>
    <row r="1097" spans="1:5" x14ac:dyDescent="0.25">
      <c r="A1097">
        <v>33036</v>
      </c>
      <c r="B1097" t="s">
        <v>30</v>
      </c>
      <c r="C1097" t="s">
        <v>576</v>
      </c>
      <c r="D1097" t="s">
        <v>104</v>
      </c>
      <c r="E1097" t="s">
        <v>104</v>
      </c>
    </row>
    <row r="1098" spans="1:5" x14ac:dyDescent="0.25">
      <c r="A1098">
        <v>33037</v>
      </c>
      <c r="B1098" t="s">
        <v>692</v>
      </c>
      <c r="C1098" t="s">
        <v>1596</v>
      </c>
      <c r="D1098" t="s">
        <v>62</v>
      </c>
      <c r="E1098" t="s">
        <v>62</v>
      </c>
    </row>
    <row r="1099" spans="1:5" x14ac:dyDescent="0.25">
      <c r="A1099">
        <v>33038</v>
      </c>
      <c r="B1099" t="s">
        <v>1597</v>
      </c>
      <c r="C1099" t="s">
        <v>1598</v>
      </c>
      <c r="D1099" t="s">
        <v>7</v>
      </c>
      <c r="E1099" t="s">
        <v>7</v>
      </c>
    </row>
    <row r="1100" spans="1:5" x14ac:dyDescent="0.25">
      <c r="A1100">
        <v>33039</v>
      </c>
      <c r="B1100" t="s">
        <v>715</v>
      </c>
      <c r="C1100" t="s">
        <v>1491</v>
      </c>
      <c r="D1100" t="s">
        <v>253</v>
      </c>
      <c r="E1100" t="s">
        <v>253</v>
      </c>
    </row>
    <row r="1101" spans="1:5" x14ac:dyDescent="0.25">
      <c r="A1101">
        <v>33040</v>
      </c>
      <c r="B1101" t="s">
        <v>1046</v>
      </c>
      <c r="C1101" t="s">
        <v>1599</v>
      </c>
      <c r="D1101" t="s">
        <v>7</v>
      </c>
      <c r="E1101" t="s">
        <v>7</v>
      </c>
    </row>
    <row r="1102" spans="1:5" x14ac:dyDescent="0.25">
      <c r="A1102">
        <v>33041</v>
      </c>
      <c r="B1102" t="s">
        <v>1600</v>
      </c>
      <c r="C1102" t="s">
        <v>1517</v>
      </c>
      <c r="D1102">
        <v>6</v>
      </c>
      <c r="E1102">
        <v>6</v>
      </c>
    </row>
    <row r="1103" spans="1:5" x14ac:dyDescent="0.25">
      <c r="A1103">
        <v>33042</v>
      </c>
      <c r="B1103" t="s">
        <v>1601</v>
      </c>
      <c r="C1103" t="s">
        <v>1411</v>
      </c>
      <c r="D1103" t="s">
        <v>59</v>
      </c>
      <c r="E1103" t="s">
        <v>59</v>
      </c>
    </row>
    <row r="1104" spans="1:5" x14ac:dyDescent="0.25">
      <c r="A1104">
        <v>33043</v>
      </c>
      <c r="B1104" t="s">
        <v>778</v>
      </c>
      <c r="C1104" t="s">
        <v>1602</v>
      </c>
      <c r="D1104">
        <v>15</v>
      </c>
      <c r="E1104">
        <v>15</v>
      </c>
    </row>
    <row r="1105" spans="1:5" x14ac:dyDescent="0.25">
      <c r="A1105">
        <v>33044</v>
      </c>
      <c r="B1105" t="s">
        <v>719</v>
      </c>
      <c r="C1105" t="s">
        <v>1603</v>
      </c>
      <c r="D1105" t="s">
        <v>90</v>
      </c>
      <c r="E1105" t="s">
        <v>90</v>
      </c>
    </row>
    <row r="1106" spans="1:5" x14ac:dyDescent="0.25">
      <c r="A1106">
        <v>33046</v>
      </c>
      <c r="B1106" t="s">
        <v>23</v>
      </c>
      <c r="C1106" t="s">
        <v>1604</v>
      </c>
      <c r="D1106" t="s">
        <v>90</v>
      </c>
      <c r="E1106" t="s">
        <v>90</v>
      </c>
    </row>
    <row r="1107" spans="1:5" x14ac:dyDescent="0.25">
      <c r="A1107">
        <v>33048</v>
      </c>
      <c r="B1107" t="s">
        <v>1605</v>
      </c>
      <c r="C1107" t="s">
        <v>1193</v>
      </c>
      <c r="D1107" t="s">
        <v>37</v>
      </c>
      <c r="E1107" t="s">
        <v>37</v>
      </c>
    </row>
    <row r="1108" spans="1:5" x14ac:dyDescent="0.25">
      <c r="A1108">
        <v>33049</v>
      </c>
      <c r="B1108" t="s">
        <v>728</v>
      </c>
      <c r="C1108" t="s">
        <v>270</v>
      </c>
      <c r="D1108" t="s">
        <v>32</v>
      </c>
      <c r="E1108" t="s">
        <v>32</v>
      </c>
    </row>
    <row r="1109" spans="1:5" x14ac:dyDescent="0.25">
      <c r="A1109">
        <v>33052</v>
      </c>
      <c r="B1109" t="s">
        <v>133</v>
      </c>
      <c r="C1109" t="s">
        <v>811</v>
      </c>
      <c r="D1109" t="s">
        <v>253</v>
      </c>
      <c r="E1109" t="s">
        <v>253</v>
      </c>
    </row>
    <row r="1110" spans="1:5" x14ac:dyDescent="0.25">
      <c r="A1110">
        <v>33055</v>
      </c>
      <c r="B1110" t="s">
        <v>1606</v>
      </c>
      <c r="C1110" t="s">
        <v>1607</v>
      </c>
      <c r="D1110" t="s">
        <v>73</v>
      </c>
      <c r="E1110" t="s">
        <v>73</v>
      </c>
    </row>
    <row r="1111" spans="1:5" x14ac:dyDescent="0.25">
      <c r="A1111">
        <v>33057</v>
      </c>
      <c r="B1111" t="s">
        <v>1608</v>
      </c>
      <c r="C1111" t="s">
        <v>1609</v>
      </c>
      <c r="D1111" t="s">
        <v>59</v>
      </c>
      <c r="E1111" t="s">
        <v>59</v>
      </c>
    </row>
    <row r="1112" spans="1:5" x14ac:dyDescent="0.25">
      <c r="A1112">
        <v>33058</v>
      </c>
      <c r="B1112" t="s">
        <v>757</v>
      </c>
      <c r="C1112" t="s">
        <v>1610</v>
      </c>
      <c r="D1112" t="s">
        <v>42</v>
      </c>
      <c r="E1112" t="s">
        <v>42</v>
      </c>
    </row>
    <row r="1113" spans="1:5" x14ac:dyDescent="0.25">
      <c r="A1113">
        <v>33062</v>
      </c>
      <c r="B1113" t="s">
        <v>48</v>
      </c>
      <c r="C1113" t="s">
        <v>1611</v>
      </c>
      <c r="D1113" t="s">
        <v>62</v>
      </c>
      <c r="E1113" t="s">
        <v>62</v>
      </c>
    </row>
    <row r="1114" spans="1:5" x14ac:dyDescent="0.25">
      <c r="A1114">
        <v>33063</v>
      </c>
      <c r="B1114" t="s">
        <v>1612</v>
      </c>
      <c r="C1114" t="s">
        <v>1613</v>
      </c>
      <c r="D1114">
        <v>21</v>
      </c>
      <c r="E1114">
        <v>21</v>
      </c>
    </row>
    <row r="1115" spans="1:5" x14ac:dyDescent="0.25">
      <c r="A1115">
        <v>33064</v>
      </c>
      <c r="B1115" t="s">
        <v>1614</v>
      </c>
      <c r="C1115" t="s">
        <v>1615</v>
      </c>
      <c r="D1115">
        <v>16</v>
      </c>
      <c r="E1115">
        <v>16</v>
      </c>
    </row>
    <row r="1116" spans="1:5" x14ac:dyDescent="0.25">
      <c r="A1116">
        <v>33065</v>
      </c>
      <c r="B1116" t="s">
        <v>393</v>
      </c>
      <c r="C1116" t="s">
        <v>1616</v>
      </c>
      <c r="D1116" t="s">
        <v>32</v>
      </c>
      <c r="E1116" t="s">
        <v>32</v>
      </c>
    </row>
    <row r="1117" spans="1:5" x14ac:dyDescent="0.25">
      <c r="A1117">
        <v>33066</v>
      </c>
      <c r="B1117" t="s">
        <v>1617</v>
      </c>
      <c r="C1117" t="s">
        <v>1260</v>
      </c>
      <c r="D1117" t="s">
        <v>253</v>
      </c>
      <c r="E1117" t="s">
        <v>253</v>
      </c>
    </row>
    <row r="1118" spans="1:5" x14ac:dyDescent="0.25">
      <c r="A1118">
        <v>33067</v>
      </c>
      <c r="B1118" t="s">
        <v>1617</v>
      </c>
      <c r="C1118" t="s">
        <v>684</v>
      </c>
      <c r="D1118">
        <v>16</v>
      </c>
      <c r="E1118">
        <v>16</v>
      </c>
    </row>
    <row r="1119" spans="1:5" x14ac:dyDescent="0.25">
      <c r="A1119">
        <v>33070</v>
      </c>
      <c r="B1119" t="s">
        <v>1618</v>
      </c>
      <c r="C1119" t="s">
        <v>1056</v>
      </c>
      <c r="D1119">
        <v>2</v>
      </c>
      <c r="E1119">
        <v>2</v>
      </c>
    </row>
    <row r="1120" spans="1:5" x14ac:dyDescent="0.25">
      <c r="A1120">
        <v>33071</v>
      </c>
      <c r="B1120" t="s">
        <v>1619</v>
      </c>
      <c r="C1120" t="s">
        <v>1620</v>
      </c>
      <c r="D1120">
        <v>2</v>
      </c>
      <c r="E1120">
        <v>2</v>
      </c>
    </row>
    <row r="1121" spans="1:5" x14ac:dyDescent="0.25">
      <c r="A1121">
        <v>33072</v>
      </c>
      <c r="B1121" t="s">
        <v>1621</v>
      </c>
      <c r="C1121" t="s">
        <v>1622</v>
      </c>
      <c r="D1121" t="s">
        <v>59</v>
      </c>
      <c r="E1121" t="s">
        <v>59</v>
      </c>
    </row>
    <row r="1122" spans="1:5" x14ac:dyDescent="0.25">
      <c r="A1122">
        <v>33073</v>
      </c>
      <c r="B1122" t="s">
        <v>1623</v>
      </c>
      <c r="C1122" t="s">
        <v>1624</v>
      </c>
      <c r="D1122">
        <v>2</v>
      </c>
      <c r="E1122">
        <v>2</v>
      </c>
    </row>
    <row r="1123" spans="1:5" x14ac:dyDescent="0.25">
      <c r="A1123">
        <v>33075</v>
      </c>
      <c r="B1123" t="s">
        <v>1625</v>
      </c>
      <c r="C1123" t="s">
        <v>1626</v>
      </c>
      <c r="D1123" t="s">
        <v>62</v>
      </c>
      <c r="E1123" t="s">
        <v>62</v>
      </c>
    </row>
    <row r="1124" spans="1:5" x14ac:dyDescent="0.25">
      <c r="A1124">
        <v>33077</v>
      </c>
      <c r="B1124" t="s">
        <v>560</v>
      </c>
      <c r="C1124" t="s">
        <v>305</v>
      </c>
      <c r="D1124" t="s">
        <v>59</v>
      </c>
      <c r="E1124" t="s">
        <v>59</v>
      </c>
    </row>
    <row r="1125" spans="1:5" x14ac:dyDescent="0.25">
      <c r="A1125">
        <v>33078</v>
      </c>
      <c r="B1125" t="s">
        <v>1627</v>
      </c>
      <c r="C1125" t="s">
        <v>1628</v>
      </c>
      <c r="D1125" t="s">
        <v>32</v>
      </c>
      <c r="E1125" t="s">
        <v>32</v>
      </c>
    </row>
    <row r="1126" spans="1:5" x14ac:dyDescent="0.25">
      <c r="A1126">
        <v>33079</v>
      </c>
      <c r="B1126" t="s">
        <v>1629</v>
      </c>
      <c r="C1126" t="s">
        <v>1630</v>
      </c>
      <c r="D1126" t="s">
        <v>253</v>
      </c>
      <c r="E1126" t="s">
        <v>253</v>
      </c>
    </row>
    <row r="1127" spans="1:5" x14ac:dyDescent="0.25">
      <c r="A1127">
        <v>33080</v>
      </c>
      <c r="B1127" t="s">
        <v>157</v>
      </c>
      <c r="C1127" t="s">
        <v>1377</v>
      </c>
      <c r="D1127">
        <v>4</v>
      </c>
      <c r="E1127">
        <v>4</v>
      </c>
    </row>
    <row r="1128" spans="1:5" x14ac:dyDescent="0.25">
      <c r="A1128">
        <v>33081</v>
      </c>
      <c r="B1128" t="s">
        <v>210</v>
      </c>
      <c r="C1128" t="s">
        <v>1631</v>
      </c>
      <c r="D1128">
        <v>16</v>
      </c>
      <c r="E1128">
        <v>16</v>
      </c>
    </row>
    <row r="1129" spans="1:5" x14ac:dyDescent="0.25">
      <c r="A1129">
        <v>33082</v>
      </c>
      <c r="B1129" t="s">
        <v>237</v>
      </c>
      <c r="C1129" t="s">
        <v>1632</v>
      </c>
      <c r="D1129" t="s">
        <v>114</v>
      </c>
      <c r="E1129" t="s">
        <v>114</v>
      </c>
    </row>
    <row r="1130" spans="1:5" x14ac:dyDescent="0.25">
      <c r="A1130">
        <v>33083</v>
      </c>
      <c r="B1130" t="s">
        <v>1633</v>
      </c>
      <c r="C1130" t="s">
        <v>1634</v>
      </c>
      <c r="D1130">
        <v>2</v>
      </c>
      <c r="E1130">
        <v>2</v>
      </c>
    </row>
    <row r="1131" spans="1:5" x14ac:dyDescent="0.25">
      <c r="A1131">
        <v>33084</v>
      </c>
      <c r="B1131" t="s">
        <v>1635</v>
      </c>
      <c r="C1131" t="s">
        <v>607</v>
      </c>
      <c r="D1131">
        <v>2</v>
      </c>
      <c r="E1131">
        <v>2</v>
      </c>
    </row>
    <row r="1132" spans="1:5" x14ac:dyDescent="0.25">
      <c r="A1132">
        <v>33085</v>
      </c>
      <c r="B1132" t="s">
        <v>816</v>
      </c>
      <c r="C1132" t="s">
        <v>1636</v>
      </c>
      <c r="D1132">
        <v>2</v>
      </c>
      <c r="E1132">
        <v>2</v>
      </c>
    </row>
    <row r="1133" spans="1:5" x14ac:dyDescent="0.25">
      <c r="A1133">
        <v>33086</v>
      </c>
      <c r="B1133" t="s">
        <v>15</v>
      </c>
      <c r="C1133" t="s">
        <v>1637</v>
      </c>
      <c r="D1133">
        <v>21</v>
      </c>
      <c r="E1133">
        <v>21</v>
      </c>
    </row>
    <row r="1134" spans="1:5" x14ac:dyDescent="0.25">
      <c r="A1134">
        <v>33088</v>
      </c>
      <c r="B1134" t="s">
        <v>569</v>
      </c>
      <c r="C1134" t="s">
        <v>1638</v>
      </c>
      <c r="D1134" t="s">
        <v>32</v>
      </c>
      <c r="E1134" t="s">
        <v>32</v>
      </c>
    </row>
    <row r="1135" spans="1:5" x14ac:dyDescent="0.25">
      <c r="A1135">
        <v>33089</v>
      </c>
      <c r="B1135" t="s">
        <v>1639</v>
      </c>
      <c r="C1135" t="s">
        <v>1640</v>
      </c>
      <c r="D1135" t="s">
        <v>62</v>
      </c>
      <c r="E1135" t="s">
        <v>62</v>
      </c>
    </row>
    <row r="1136" spans="1:5" x14ac:dyDescent="0.25">
      <c r="A1136">
        <v>33090</v>
      </c>
      <c r="B1136" t="s">
        <v>1641</v>
      </c>
      <c r="C1136" t="s">
        <v>1642</v>
      </c>
      <c r="D1136" t="s">
        <v>32</v>
      </c>
      <c r="E1136" t="s">
        <v>32</v>
      </c>
    </row>
    <row r="1137" spans="1:5" x14ac:dyDescent="0.25">
      <c r="A1137">
        <v>33091</v>
      </c>
      <c r="B1137" t="s">
        <v>1643</v>
      </c>
      <c r="C1137" t="s">
        <v>1644</v>
      </c>
      <c r="D1137" t="s">
        <v>32</v>
      </c>
      <c r="E1137" t="s">
        <v>32</v>
      </c>
    </row>
    <row r="1138" spans="1:5" x14ac:dyDescent="0.25">
      <c r="A1138">
        <v>33095</v>
      </c>
      <c r="B1138" t="s">
        <v>293</v>
      </c>
      <c r="C1138" t="s">
        <v>1645</v>
      </c>
      <c r="D1138">
        <v>2</v>
      </c>
      <c r="E1138">
        <v>2</v>
      </c>
    </row>
    <row r="1139" spans="1:5" x14ac:dyDescent="0.25">
      <c r="A1139">
        <v>33097</v>
      </c>
      <c r="B1139" t="s">
        <v>293</v>
      </c>
      <c r="C1139" t="s">
        <v>222</v>
      </c>
      <c r="D1139" t="s">
        <v>62</v>
      </c>
      <c r="E1139" t="s">
        <v>62</v>
      </c>
    </row>
    <row r="1140" spans="1:5" x14ac:dyDescent="0.25">
      <c r="A1140">
        <v>33098</v>
      </c>
      <c r="B1140" t="s">
        <v>293</v>
      </c>
      <c r="C1140" t="s">
        <v>1646</v>
      </c>
      <c r="D1140">
        <v>11</v>
      </c>
      <c r="E1140">
        <v>11</v>
      </c>
    </row>
    <row r="1141" spans="1:5" x14ac:dyDescent="0.25">
      <c r="A1141">
        <v>33099</v>
      </c>
      <c r="B1141" t="s">
        <v>293</v>
      </c>
      <c r="C1141" t="s">
        <v>1647</v>
      </c>
      <c r="D1141">
        <v>2</v>
      </c>
      <c r="E1141">
        <v>2</v>
      </c>
    </row>
    <row r="1142" spans="1:5" x14ac:dyDescent="0.25">
      <c r="A1142">
        <v>33100</v>
      </c>
      <c r="B1142" t="s">
        <v>293</v>
      </c>
      <c r="C1142" t="s">
        <v>279</v>
      </c>
      <c r="D1142" t="s">
        <v>62</v>
      </c>
      <c r="E1142" t="s">
        <v>62</v>
      </c>
    </row>
    <row r="1143" spans="1:5" x14ac:dyDescent="0.25">
      <c r="A1143">
        <v>33101</v>
      </c>
      <c r="B1143" t="s">
        <v>1648</v>
      </c>
      <c r="C1143" t="s">
        <v>1649</v>
      </c>
      <c r="D1143" t="s">
        <v>32</v>
      </c>
      <c r="E1143" t="s">
        <v>32</v>
      </c>
    </row>
    <row r="1144" spans="1:5" x14ac:dyDescent="0.25">
      <c r="A1144">
        <v>33102</v>
      </c>
      <c r="B1144" t="s">
        <v>1650</v>
      </c>
      <c r="C1144" t="s">
        <v>1651</v>
      </c>
      <c r="D1144">
        <v>2</v>
      </c>
      <c r="E1144">
        <v>2</v>
      </c>
    </row>
    <row r="1145" spans="1:5" x14ac:dyDescent="0.25">
      <c r="A1145">
        <v>33105</v>
      </c>
      <c r="B1145" t="s">
        <v>303</v>
      </c>
      <c r="C1145" t="s">
        <v>272</v>
      </c>
      <c r="D1145" t="s">
        <v>62</v>
      </c>
      <c r="E1145" t="s">
        <v>62</v>
      </c>
    </row>
    <row r="1146" spans="1:5" x14ac:dyDescent="0.25">
      <c r="A1146">
        <v>33107</v>
      </c>
      <c r="B1146" t="s">
        <v>1652</v>
      </c>
      <c r="C1146" t="s">
        <v>1097</v>
      </c>
      <c r="D1146">
        <v>2</v>
      </c>
      <c r="E1146">
        <v>2</v>
      </c>
    </row>
    <row r="1147" spans="1:5" x14ac:dyDescent="0.25">
      <c r="A1147">
        <v>33108</v>
      </c>
      <c r="B1147" t="s">
        <v>115</v>
      </c>
      <c r="C1147" t="s">
        <v>1653</v>
      </c>
      <c r="D1147">
        <v>10</v>
      </c>
      <c r="E1147">
        <v>10</v>
      </c>
    </row>
    <row r="1148" spans="1:5" x14ac:dyDescent="0.25">
      <c r="A1148">
        <v>33109</v>
      </c>
      <c r="B1148" t="s">
        <v>115</v>
      </c>
      <c r="C1148" t="s">
        <v>1654</v>
      </c>
      <c r="D1148">
        <v>2</v>
      </c>
      <c r="E1148">
        <v>2</v>
      </c>
    </row>
    <row r="1149" spans="1:5" x14ac:dyDescent="0.25">
      <c r="A1149">
        <v>33110</v>
      </c>
      <c r="B1149" t="s">
        <v>115</v>
      </c>
      <c r="C1149" t="s">
        <v>1300</v>
      </c>
      <c r="D1149">
        <v>14</v>
      </c>
      <c r="E1149">
        <v>14</v>
      </c>
    </row>
    <row r="1150" spans="1:5" x14ac:dyDescent="0.25">
      <c r="A1150">
        <v>33112</v>
      </c>
      <c r="B1150" t="s">
        <v>1655</v>
      </c>
      <c r="C1150" t="s">
        <v>1656</v>
      </c>
      <c r="D1150">
        <v>11</v>
      </c>
      <c r="E1150">
        <v>11</v>
      </c>
    </row>
    <row r="1151" spans="1:5" x14ac:dyDescent="0.25">
      <c r="A1151">
        <v>33113</v>
      </c>
      <c r="B1151" t="s">
        <v>181</v>
      </c>
      <c r="C1151" t="s">
        <v>1657</v>
      </c>
      <c r="D1151" t="s">
        <v>253</v>
      </c>
      <c r="E1151" t="s">
        <v>253</v>
      </c>
    </row>
    <row r="1152" spans="1:5" x14ac:dyDescent="0.25">
      <c r="A1152">
        <v>33115</v>
      </c>
      <c r="B1152" t="s">
        <v>316</v>
      </c>
      <c r="C1152" t="s">
        <v>1658</v>
      </c>
      <c r="D1152" t="s">
        <v>425</v>
      </c>
      <c r="E1152" t="s">
        <v>425</v>
      </c>
    </row>
    <row r="1153" spans="1:5" x14ac:dyDescent="0.25">
      <c r="A1153">
        <v>33116</v>
      </c>
      <c r="B1153" t="s">
        <v>316</v>
      </c>
      <c r="C1153" t="s">
        <v>139</v>
      </c>
      <c r="D1153">
        <v>35</v>
      </c>
      <c r="E1153">
        <v>35</v>
      </c>
    </row>
    <row r="1154" spans="1:5" x14ac:dyDescent="0.25">
      <c r="A1154">
        <v>33119</v>
      </c>
      <c r="B1154" t="s">
        <v>320</v>
      </c>
      <c r="C1154" t="s">
        <v>1659</v>
      </c>
      <c r="D1154">
        <v>12</v>
      </c>
      <c r="E1154">
        <v>12</v>
      </c>
    </row>
    <row r="1155" spans="1:5" x14ac:dyDescent="0.25">
      <c r="A1155">
        <v>33121</v>
      </c>
      <c r="B1155" t="s">
        <v>399</v>
      </c>
      <c r="C1155" t="s">
        <v>1660</v>
      </c>
      <c r="D1155">
        <v>11</v>
      </c>
      <c r="E1155">
        <v>11</v>
      </c>
    </row>
    <row r="1156" spans="1:5" x14ac:dyDescent="0.25">
      <c r="A1156">
        <v>33123</v>
      </c>
      <c r="B1156" t="s">
        <v>324</v>
      </c>
      <c r="C1156" t="s">
        <v>1661</v>
      </c>
      <c r="D1156" t="s">
        <v>62</v>
      </c>
      <c r="E1156" t="s">
        <v>62</v>
      </c>
    </row>
    <row r="1157" spans="1:5" x14ac:dyDescent="0.25">
      <c r="A1157">
        <v>33124</v>
      </c>
      <c r="B1157" t="s">
        <v>324</v>
      </c>
      <c r="C1157" t="s">
        <v>1662</v>
      </c>
      <c r="D1157">
        <v>32</v>
      </c>
      <c r="E1157">
        <v>32</v>
      </c>
    </row>
    <row r="1158" spans="1:5" x14ac:dyDescent="0.25">
      <c r="A1158">
        <v>33126</v>
      </c>
      <c r="B1158" t="s">
        <v>324</v>
      </c>
      <c r="C1158" t="s">
        <v>547</v>
      </c>
      <c r="D1158" t="s">
        <v>32</v>
      </c>
      <c r="E1158" t="s">
        <v>32</v>
      </c>
    </row>
    <row r="1159" spans="1:5" x14ac:dyDescent="0.25">
      <c r="A1159">
        <v>33127</v>
      </c>
      <c r="B1159" t="s">
        <v>15</v>
      </c>
      <c r="C1159" t="s">
        <v>1663</v>
      </c>
      <c r="D1159" t="s">
        <v>62</v>
      </c>
      <c r="E1159" t="s">
        <v>62</v>
      </c>
    </row>
    <row r="1160" spans="1:5" x14ac:dyDescent="0.25">
      <c r="A1160">
        <v>33128</v>
      </c>
      <c r="B1160" t="s">
        <v>15</v>
      </c>
      <c r="C1160" t="s">
        <v>1664</v>
      </c>
      <c r="D1160" t="s">
        <v>32</v>
      </c>
      <c r="E1160" t="s">
        <v>32</v>
      </c>
    </row>
    <row r="1161" spans="1:5" x14ac:dyDescent="0.25">
      <c r="A1161">
        <v>33130</v>
      </c>
      <c r="B1161" t="s">
        <v>1665</v>
      </c>
      <c r="C1161" t="s">
        <v>1666</v>
      </c>
      <c r="D1161">
        <v>7</v>
      </c>
      <c r="E1161">
        <v>7</v>
      </c>
    </row>
    <row r="1162" spans="1:5" x14ac:dyDescent="0.25">
      <c r="A1162">
        <v>33131</v>
      </c>
      <c r="B1162" t="s">
        <v>1667</v>
      </c>
      <c r="C1162" t="s">
        <v>119</v>
      </c>
      <c r="D1162">
        <v>5</v>
      </c>
      <c r="E1162">
        <v>5</v>
      </c>
    </row>
    <row r="1163" spans="1:5" x14ac:dyDescent="0.25">
      <c r="A1163">
        <v>33132</v>
      </c>
      <c r="B1163" t="s">
        <v>1668</v>
      </c>
      <c r="C1163" t="s">
        <v>1669</v>
      </c>
      <c r="D1163" t="s">
        <v>62</v>
      </c>
      <c r="E1163" t="s">
        <v>62</v>
      </c>
    </row>
    <row r="1164" spans="1:5" x14ac:dyDescent="0.25">
      <c r="A1164">
        <v>33133</v>
      </c>
      <c r="B1164" t="s">
        <v>1670</v>
      </c>
      <c r="C1164" t="s">
        <v>1671</v>
      </c>
      <c r="D1164" t="s">
        <v>90</v>
      </c>
      <c r="E1164" t="s">
        <v>90</v>
      </c>
    </row>
    <row r="1165" spans="1:5" x14ac:dyDescent="0.25">
      <c r="A1165">
        <v>33134</v>
      </c>
      <c r="B1165" t="s">
        <v>93</v>
      </c>
      <c r="C1165" t="s">
        <v>1672</v>
      </c>
      <c r="D1165" t="s">
        <v>62</v>
      </c>
      <c r="E1165" t="s">
        <v>62</v>
      </c>
    </row>
    <row r="1166" spans="1:5" x14ac:dyDescent="0.25">
      <c r="A1166">
        <v>33135</v>
      </c>
      <c r="B1166" t="s">
        <v>1673</v>
      </c>
      <c r="C1166" t="s">
        <v>1674</v>
      </c>
      <c r="D1166">
        <v>11</v>
      </c>
      <c r="E1166">
        <v>11</v>
      </c>
    </row>
    <row r="1167" spans="1:5" x14ac:dyDescent="0.25">
      <c r="A1167">
        <v>33136</v>
      </c>
      <c r="B1167" t="s">
        <v>338</v>
      </c>
      <c r="C1167" t="s">
        <v>1110</v>
      </c>
      <c r="D1167" t="s">
        <v>469</v>
      </c>
      <c r="E1167" t="s">
        <v>29</v>
      </c>
    </row>
    <row r="1168" spans="1:5" x14ac:dyDescent="0.25">
      <c r="A1168">
        <v>33137</v>
      </c>
      <c r="B1168" t="s">
        <v>338</v>
      </c>
      <c r="C1168" t="s">
        <v>683</v>
      </c>
      <c r="D1168">
        <v>11</v>
      </c>
      <c r="E1168">
        <v>11</v>
      </c>
    </row>
    <row r="1169" spans="1:5" x14ac:dyDescent="0.25">
      <c r="A1169">
        <v>33138</v>
      </c>
      <c r="B1169" t="s">
        <v>338</v>
      </c>
      <c r="C1169" t="s">
        <v>1675</v>
      </c>
      <c r="D1169" t="s">
        <v>29</v>
      </c>
      <c r="E1169" t="s">
        <v>29</v>
      </c>
    </row>
    <row r="1170" spans="1:5" x14ac:dyDescent="0.25">
      <c r="A1170">
        <v>33139</v>
      </c>
      <c r="B1170" t="s">
        <v>629</v>
      </c>
      <c r="C1170" t="s">
        <v>1676</v>
      </c>
      <c r="D1170">
        <v>21</v>
      </c>
      <c r="E1170">
        <v>21</v>
      </c>
    </row>
    <row r="1171" spans="1:5" x14ac:dyDescent="0.25">
      <c r="A1171">
        <v>33140</v>
      </c>
      <c r="B1171" t="s">
        <v>1001</v>
      </c>
      <c r="C1171" t="s">
        <v>1677</v>
      </c>
      <c r="D1171">
        <v>8</v>
      </c>
      <c r="E1171">
        <v>8</v>
      </c>
    </row>
    <row r="1172" spans="1:5" x14ac:dyDescent="0.25">
      <c r="A1172">
        <v>33141</v>
      </c>
      <c r="B1172" t="s">
        <v>343</v>
      </c>
      <c r="C1172" t="s">
        <v>1678</v>
      </c>
      <c r="D1172" t="s">
        <v>90</v>
      </c>
      <c r="E1172" t="s">
        <v>90</v>
      </c>
    </row>
    <row r="1173" spans="1:5" x14ac:dyDescent="0.25">
      <c r="A1173">
        <v>33142</v>
      </c>
      <c r="B1173" t="s">
        <v>1005</v>
      </c>
      <c r="C1173" t="s">
        <v>1679</v>
      </c>
      <c r="D1173" t="s">
        <v>114</v>
      </c>
      <c r="E1173" t="s">
        <v>114</v>
      </c>
    </row>
    <row r="1174" spans="1:5" x14ac:dyDescent="0.25">
      <c r="A1174">
        <v>33143</v>
      </c>
      <c r="B1174" t="s">
        <v>21</v>
      </c>
      <c r="C1174" t="s">
        <v>1680</v>
      </c>
      <c r="D1174" t="s">
        <v>7</v>
      </c>
      <c r="E1174" t="s">
        <v>7</v>
      </c>
    </row>
    <row r="1175" spans="1:5" x14ac:dyDescent="0.25">
      <c r="A1175">
        <v>33146</v>
      </c>
      <c r="B1175" t="s">
        <v>74</v>
      </c>
      <c r="C1175" t="s">
        <v>1681</v>
      </c>
      <c r="D1175" t="s">
        <v>29</v>
      </c>
      <c r="E1175" t="s">
        <v>29</v>
      </c>
    </row>
    <row r="1176" spans="1:5" x14ac:dyDescent="0.25">
      <c r="A1176">
        <v>33149</v>
      </c>
      <c r="B1176" t="s">
        <v>1682</v>
      </c>
      <c r="C1176" t="s">
        <v>1683</v>
      </c>
      <c r="D1176" t="s">
        <v>90</v>
      </c>
      <c r="E1176" t="s">
        <v>90</v>
      </c>
    </row>
    <row r="1177" spans="1:5" x14ac:dyDescent="0.25">
      <c r="A1177">
        <v>33151</v>
      </c>
      <c r="B1177" t="s">
        <v>1684</v>
      </c>
      <c r="C1177" t="s">
        <v>1685</v>
      </c>
      <c r="D1177" t="s">
        <v>32</v>
      </c>
      <c r="E1177" t="s">
        <v>32</v>
      </c>
    </row>
    <row r="1178" spans="1:5" x14ac:dyDescent="0.25">
      <c r="A1178">
        <v>33153</v>
      </c>
      <c r="B1178" t="s">
        <v>98</v>
      </c>
      <c r="C1178" t="s">
        <v>1686</v>
      </c>
      <c r="D1178">
        <v>7</v>
      </c>
      <c r="E1178">
        <v>7</v>
      </c>
    </row>
    <row r="1179" spans="1:5" x14ac:dyDescent="0.25">
      <c r="A1179">
        <v>33154</v>
      </c>
      <c r="B1179" t="s">
        <v>1687</v>
      </c>
      <c r="C1179" t="s">
        <v>281</v>
      </c>
      <c r="D1179">
        <v>35</v>
      </c>
      <c r="E1179">
        <v>35</v>
      </c>
    </row>
    <row r="1180" spans="1:5" x14ac:dyDescent="0.25">
      <c r="A1180">
        <v>33155</v>
      </c>
      <c r="B1180" t="s">
        <v>1688</v>
      </c>
      <c r="C1180" t="s">
        <v>1329</v>
      </c>
      <c r="D1180" t="s">
        <v>32</v>
      </c>
      <c r="E1180" t="s">
        <v>32</v>
      </c>
    </row>
    <row r="1181" spans="1:5" x14ac:dyDescent="0.25">
      <c r="A1181">
        <v>33157</v>
      </c>
      <c r="B1181" t="s">
        <v>887</v>
      </c>
      <c r="C1181" t="s">
        <v>562</v>
      </c>
      <c r="D1181" t="s">
        <v>42</v>
      </c>
      <c r="E1181" t="s">
        <v>42</v>
      </c>
    </row>
    <row r="1182" spans="1:5" x14ac:dyDescent="0.25">
      <c r="A1182">
        <v>33158</v>
      </c>
      <c r="B1182" t="s">
        <v>1689</v>
      </c>
      <c r="C1182" t="s">
        <v>1690</v>
      </c>
      <c r="D1182" t="s">
        <v>32</v>
      </c>
      <c r="E1182" t="s">
        <v>32</v>
      </c>
    </row>
    <row r="1183" spans="1:5" x14ac:dyDescent="0.25">
      <c r="A1183">
        <v>33159</v>
      </c>
      <c r="B1183" t="s">
        <v>1691</v>
      </c>
      <c r="C1183" t="s">
        <v>1300</v>
      </c>
      <c r="D1183" t="s">
        <v>32</v>
      </c>
      <c r="E1183" t="s">
        <v>32</v>
      </c>
    </row>
    <row r="1184" spans="1:5" x14ac:dyDescent="0.25">
      <c r="A1184">
        <v>33160</v>
      </c>
      <c r="B1184" t="s">
        <v>358</v>
      </c>
      <c r="C1184" t="s">
        <v>1692</v>
      </c>
      <c r="D1184" t="s">
        <v>7</v>
      </c>
      <c r="E1184" t="s">
        <v>7</v>
      </c>
    </row>
    <row r="1185" spans="1:5" x14ac:dyDescent="0.25">
      <c r="A1185">
        <v>33161</v>
      </c>
      <c r="B1185" t="s">
        <v>1693</v>
      </c>
      <c r="C1185" t="s">
        <v>1694</v>
      </c>
      <c r="D1185" t="s">
        <v>59</v>
      </c>
      <c r="E1185" t="s">
        <v>59</v>
      </c>
    </row>
    <row r="1186" spans="1:5" x14ac:dyDescent="0.25">
      <c r="A1186">
        <v>33162</v>
      </c>
      <c r="B1186" t="s">
        <v>680</v>
      </c>
      <c r="C1186" t="s">
        <v>1695</v>
      </c>
      <c r="D1186">
        <v>10</v>
      </c>
      <c r="E1186">
        <v>10</v>
      </c>
    </row>
    <row r="1187" spans="1:5" x14ac:dyDescent="0.25">
      <c r="A1187">
        <v>33164</v>
      </c>
      <c r="B1187" t="s">
        <v>890</v>
      </c>
      <c r="C1187" t="s">
        <v>1696</v>
      </c>
      <c r="D1187">
        <v>2</v>
      </c>
      <c r="E1187">
        <v>2</v>
      </c>
    </row>
    <row r="1188" spans="1:5" x14ac:dyDescent="0.25">
      <c r="A1188">
        <v>33165</v>
      </c>
      <c r="B1188" t="s">
        <v>33</v>
      </c>
      <c r="C1188" t="s">
        <v>1697</v>
      </c>
      <c r="D1188" t="s">
        <v>29</v>
      </c>
      <c r="E1188" t="s">
        <v>29</v>
      </c>
    </row>
    <row r="1189" spans="1:5" x14ac:dyDescent="0.25">
      <c r="A1189">
        <v>33167</v>
      </c>
      <c r="B1189" t="s">
        <v>1698</v>
      </c>
      <c r="C1189" t="s">
        <v>294</v>
      </c>
      <c r="D1189" t="s">
        <v>37</v>
      </c>
      <c r="E1189" t="s">
        <v>37</v>
      </c>
    </row>
    <row r="1190" spans="1:5" x14ac:dyDescent="0.25">
      <c r="A1190">
        <v>33168</v>
      </c>
      <c r="B1190" t="s">
        <v>1699</v>
      </c>
      <c r="C1190" t="s">
        <v>1700</v>
      </c>
      <c r="D1190" t="s">
        <v>32</v>
      </c>
      <c r="E1190" t="s">
        <v>32</v>
      </c>
    </row>
    <row r="1191" spans="1:5" x14ac:dyDescent="0.25">
      <c r="A1191">
        <v>33169</v>
      </c>
      <c r="B1191" t="s">
        <v>1701</v>
      </c>
      <c r="C1191" t="s">
        <v>94</v>
      </c>
      <c r="D1191">
        <v>2</v>
      </c>
      <c r="E1191">
        <v>2</v>
      </c>
    </row>
    <row r="1192" spans="1:5" x14ac:dyDescent="0.25">
      <c r="A1192">
        <v>33170</v>
      </c>
      <c r="B1192" t="s">
        <v>106</v>
      </c>
      <c r="C1192" t="s">
        <v>1702</v>
      </c>
      <c r="D1192">
        <v>34</v>
      </c>
      <c r="E1192">
        <v>34</v>
      </c>
    </row>
    <row r="1193" spans="1:5" x14ac:dyDescent="0.25">
      <c r="A1193">
        <v>33171</v>
      </c>
      <c r="B1193" t="s">
        <v>698</v>
      </c>
      <c r="C1193" t="s">
        <v>731</v>
      </c>
      <c r="D1193">
        <v>2</v>
      </c>
      <c r="E1193">
        <v>2</v>
      </c>
    </row>
    <row r="1194" spans="1:5" x14ac:dyDescent="0.25">
      <c r="A1194">
        <v>33172</v>
      </c>
      <c r="B1194" t="s">
        <v>365</v>
      </c>
      <c r="C1194" t="s">
        <v>107</v>
      </c>
      <c r="D1194" t="s">
        <v>32</v>
      </c>
      <c r="E1194" t="s">
        <v>32</v>
      </c>
    </row>
    <row r="1195" spans="1:5" x14ac:dyDescent="0.25">
      <c r="A1195">
        <v>33175</v>
      </c>
      <c r="B1195" t="s">
        <v>1506</v>
      </c>
      <c r="C1195" t="s">
        <v>1703</v>
      </c>
      <c r="D1195">
        <v>4</v>
      </c>
      <c r="E1195">
        <v>4</v>
      </c>
    </row>
    <row r="1196" spans="1:5" x14ac:dyDescent="0.25">
      <c r="A1196">
        <v>33178</v>
      </c>
      <c r="B1196" t="s">
        <v>65</v>
      </c>
      <c r="C1196" t="s">
        <v>1489</v>
      </c>
      <c r="D1196" t="s">
        <v>29</v>
      </c>
      <c r="E1196" t="s">
        <v>29</v>
      </c>
    </row>
    <row r="1197" spans="1:5" x14ac:dyDescent="0.25">
      <c r="A1197">
        <v>33181</v>
      </c>
      <c r="B1197" t="s">
        <v>1704</v>
      </c>
      <c r="C1197" t="s">
        <v>182</v>
      </c>
      <c r="D1197">
        <v>5</v>
      </c>
      <c r="E1197">
        <v>5</v>
      </c>
    </row>
    <row r="1198" spans="1:5" x14ac:dyDescent="0.25">
      <c r="A1198">
        <v>33182</v>
      </c>
      <c r="B1198" t="s">
        <v>721</v>
      </c>
      <c r="C1198" t="s">
        <v>1705</v>
      </c>
      <c r="D1198" t="s">
        <v>32</v>
      </c>
      <c r="E1198" t="s">
        <v>32</v>
      </c>
    </row>
    <row r="1199" spans="1:5" x14ac:dyDescent="0.25">
      <c r="A1199">
        <v>33183</v>
      </c>
      <c r="B1199" t="s">
        <v>1706</v>
      </c>
      <c r="C1199" t="s">
        <v>1707</v>
      </c>
      <c r="D1199">
        <v>12</v>
      </c>
      <c r="E1199">
        <v>12</v>
      </c>
    </row>
    <row r="1200" spans="1:5" x14ac:dyDescent="0.25">
      <c r="A1200">
        <v>33185</v>
      </c>
      <c r="B1200" t="s">
        <v>1708</v>
      </c>
      <c r="C1200" t="s">
        <v>727</v>
      </c>
      <c r="D1200" t="s">
        <v>62</v>
      </c>
      <c r="E1200" t="s">
        <v>62</v>
      </c>
    </row>
    <row r="1201" spans="1:5" x14ac:dyDescent="0.25">
      <c r="A1201">
        <v>33186</v>
      </c>
      <c r="B1201" t="s">
        <v>1709</v>
      </c>
      <c r="C1201" t="s">
        <v>1710</v>
      </c>
      <c r="D1201" t="s">
        <v>425</v>
      </c>
      <c r="E1201" t="s">
        <v>425</v>
      </c>
    </row>
    <row r="1202" spans="1:5" x14ac:dyDescent="0.25">
      <c r="A1202">
        <v>33189</v>
      </c>
      <c r="B1202" t="s">
        <v>1711</v>
      </c>
      <c r="C1202" t="s">
        <v>1712</v>
      </c>
      <c r="D1202">
        <v>34</v>
      </c>
      <c r="E1202">
        <v>34</v>
      </c>
    </row>
    <row r="1203" spans="1:5" x14ac:dyDescent="0.25">
      <c r="A1203">
        <v>33190</v>
      </c>
      <c r="B1203" t="s">
        <v>1713</v>
      </c>
      <c r="C1203" t="s">
        <v>1714</v>
      </c>
      <c r="D1203" t="s">
        <v>253</v>
      </c>
      <c r="E1203" t="s">
        <v>253</v>
      </c>
    </row>
    <row r="1204" spans="1:5" x14ac:dyDescent="0.25">
      <c r="A1204">
        <v>33191</v>
      </c>
      <c r="B1204" t="s">
        <v>1715</v>
      </c>
      <c r="C1204" t="s">
        <v>1716</v>
      </c>
      <c r="D1204">
        <v>19</v>
      </c>
      <c r="E1204">
        <v>19</v>
      </c>
    </row>
    <row r="1205" spans="1:5" x14ac:dyDescent="0.25">
      <c r="A1205">
        <v>33192</v>
      </c>
      <c r="B1205" t="s">
        <v>1717</v>
      </c>
      <c r="C1205" t="s">
        <v>1718</v>
      </c>
      <c r="D1205">
        <v>34</v>
      </c>
      <c r="E1205">
        <v>34</v>
      </c>
    </row>
    <row r="1206" spans="1:5" x14ac:dyDescent="0.25">
      <c r="A1206">
        <v>33193</v>
      </c>
      <c r="B1206" t="s">
        <v>280</v>
      </c>
      <c r="C1206" t="s">
        <v>1719</v>
      </c>
      <c r="D1206" t="s">
        <v>90</v>
      </c>
      <c r="E1206" t="s">
        <v>90</v>
      </c>
    </row>
    <row r="1207" spans="1:5" x14ac:dyDescent="0.25">
      <c r="A1207">
        <v>33194</v>
      </c>
      <c r="B1207" t="s">
        <v>1720</v>
      </c>
      <c r="C1207" t="s">
        <v>1721</v>
      </c>
      <c r="D1207">
        <v>5</v>
      </c>
      <c r="E1207">
        <v>5</v>
      </c>
    </row>
    <row r="1208" spans="1:5" x14ac:dyDescent="0.25">
      <c r="A1208">
        <v>33195</v>
      </c>
      <c r="B1208" t="s">
        <v>1722</v>
      </c>
      <c r="C1208" t="s">
        <v>1723</v>
      </c>
      <c r="D1208" t="s">
        <v>62</v>
      </c>
      <c r="E1208" t="s">
        <v>62</v>
      </c>
    </row>
    <row r="1209" spans="1:5" x14ac:dyDescent="0.25">
      <c r="A1209">
        <v>33196</v>
      </c>
      <c r="B1209" t="s">
        <v>1724</v>
      </c>
      <c r="C1209" t="s">
        <v>1725</v>
      </c>
      <c r="D1209">
        <v>17</v>
      </c>
      <c r="E1209">
        <v>17</v>
      </c>
    </row>
    <row r="1210" spans="1:5" x14ac:dyDescent="0.25">
      <c r="A1210">
        <v>33198</v>
      </c>
      <c r="B1210" t="s">
        <v>1726</v>
      </c>
      <c r="C1210" t="s">
        <v>1727</v>
      </c>
      <c r="D1210" t="s">
        <v>29</v>
      </c>
      <c r="E1210" t="s">
        <v>29</v>
      </c>
    </row>
    <row r="1211" spans="1:5" x14ac:dyDescent="0.25">
      <c r="A1211">
        <v>33199</v>
      </c>
      <c r="B1211" t="s">
        <v>21</v>
      </c>
      <c r="C1211" t="s">
        <v>1728</v>
      </c>
      <c r="D1211" t="s">
        <v>42</v>
      </c>
      <c r="E1211" t="s">
        <v>42</v>
      </c>
    </row>
    <row r="1212" spans="1:5" x14ac:dyDescent="0.25">
      <c r="A1212">
        <v>33202</v>
      </c>
      <c r="B1212" t="s">
        <v>1729</v>
      </c>
      <c r="C1212" t="s">
        <v>1730</v>
      </c>
      <c r="D1212" t="s">
        <v>59</v>
      </c>
      <c r="E1212" t="s">
        <v>59</v>
      </c>
    </row>
    <row r="1213" spans="1:5" x14ac:dyDescent="0.25">
      <c r="A1213">
        <v>33203</v>
      </c>
      <c r="B1213" t="s">
        <v>30</v>
      </c>
      <c r="C1213" t="s">
        <v>18</v>
      </c>
      <c r="D1213">
        <v>17</v>
      </c>
      <c r="E1213">
        <v>17</v>
      </c>
    </row>
    <row r="1214" spans="1:5" x14ac:dyDescent="0.25">
      <c r="A1214">
        <v>33204</v>
      </c>
      <c r="B1214" t="s">
        <v>698</v>
      </c>
      <c r="C1214" t="s">
        <v>295</v>
      </c>
      <c r="D1214" t="s">
        <v>29</v>
      </c>
      <c r="E1214" t="s">
        <v>29</v>
      </c>
    </row>
    <row r="1215" spans="1:5" x14ac:dyDescent="0.25">
      <c r="A1215">
        <v>33205</v>
      </c>
      <c r="B1215" t="s">
        <v>1731</v>
      </c>
      <c r="C1215" t="s">
        <v>1732</v>
      </c>
      <c r="D1215">
        <v>10</v>
      </c>
      <c r="E1215">
        <v>10</v>
      </c>
    </row>
    <row r="1216" spans="1:5" x14ac:dyDescent="0.25">
      <c r="A1216">
        <v>33206</v>
      </c>
      <c r="B1216" t="s">
        <v>1733</v>
      </c>
      <c r="C1216" t="s">
        <v>781</v>
      </c>
      <c r="D1216" t="s">
        <v>253</v>
      </c>
      <c r="E1216" t="s">
        <v>253</v>
      </c>
    </row>
    <row r="1217" spans="1:5" x14ac:dyDescent="0.25">
      <c r="A1217">
        <v>33207</v>
      </c>
      <c r="B1217" t="s">
        <v>1734</v>
      </c>
      <c r="C1217" t="s">
        <v>1735</v>
      </c>
      <c r="D1217" t="s">
        <v>7</v>
      </c>
      <c r="E1217" t="s">
        <v>7</v>
      </c>
    </row>
    <row r="1218" spans="1:5" x14ac:dyDescent="0.25">
      <c r="A1218">
        <v>33210</v>
      </c>
      <c r="B1218" t="s">
        <v>1456</v>
      </c>
      <c r="C1218" t="s">
        <v>1736</v>
      </c>
      <c r="D1218">
        <v>10</v>
      </c>
      <c r="E1218">
        <v>10</v>
      </c>
    </row>
    <row r="1219" spans="1:5" x14ac:dyDescent="0.25">
      <c r="A1219">
        <v>33211</v>
      </c>
      <c r="B1219" t="s">
        <v>1737</v>
      </c>
      <c r="C1219" t="s">
        <v>1738</v>
      </c>
      <c r="D1219" t="s">
        <v>32</v>
      </c>
      <c r="E1219" t="s">
        <v>32</v>
      </c>
    </row>
    <row r="1220" spans="1:5" x14ac:dyDescent="0.25">
      <c r="A1220">
        <v>33214</v>
      </c>
      <c r="B1220" t="s">
        <v>1739</v>
      </c>
      <c r="C1220" t="s">
        <v>445</v>
      </c>
      <c r="D1220" t="s">
        <v>246</v>
      </c>
      <c r="E1220" t="s">
        <v>246</v>
      </c>
    </row>
    <row r="1221" spans="1:5" x14ac:dyDescent="0.25">
      <c r="A1221">
        <v>33216</v>
      </c>
      <c r="B1221" t="s">
        <v>1740</v>
      </c>
      <c r="C1221" t="s">
        <v>1741</v>
      </c>
      <c r="D1221" t="s">
        <v>42</v>
      </c>
      <c r="E1221" t="s">
        <v>42</v>
      </c>
    </row>
    <row r="1222" spans="1:5" x14ac:dyDescent="0.25">
      <c r="A1222">
        <v>33224</v>
      </c>
      <c r="B1222" t="s">
        <v>15</v>
      </c>
      <c r="C1222" t="s">
        <v>1314</v>
      </c>
      <c r="D1222" t="s">
        <v>253</v>
      </c>
      <c r="E1222" t="s">
        <v>253</v>
      </c>
    </row>
    <row r="1223" spans="1:5" x14ac:dyDescent="0.25">
      <c r="A1223">
        <v>33225</v>
      </c>
      <c r="B1223" t="s">
        <v>1742</v>
      </c>
      <c r="C1223" t="s">
        <v>1743</v>
      </c>
      <c r="D1223" t="s">
        <v>7</v>
      </c>
      <c r="E1223" t="s">
        <v>7</v>
      </c>
    </row>
    <row r="1224" spans="1:5" x14ac:dyDescent="0.25">
      <c r="A1224">
        <v>33230</v>
      </c>
      <c r="B1224" t="s">
        <v>133</v>
      </c>
      <c r="C1224" t="s">
        <v>1744</v>
      </c>
      <c r="D1224" t="s">
        <v>90</v>
      </c>
      <c r="E1224" t="s">
        <v>90</v>
      </c>
    </row>
    <row r="1225" spans="1:5" x14ac:dyDescent="0.25">
      <c r="A1225">
        <v>33232</v>
      </c>
      <c r="B1225" t="s">
        <v>74</v>
      </c>
      <c r="C1225" t="s">
        <v>1745</v>
      </c>
      <c r="D1225">
        <v>7</v>
      </c>
      <c r="E1225">
        <v>7</v>
      </c>
    </row>
    <row r="1226" spans="1:5" x14ac:dyDescent="0.25">
      <c r="A1226">
        <v>33235</v>
      </c>
      <c r="B1226" t="s">
        <v>467</v>
      </c>
      <c r="C1226" t="s">
        <v>1746</v>
      </c>
      <c r="D1226">
        <v>2</v>
      </c>
      <c r="E1226">
        <v>2</v>
      </c>
    </row>
    <row r="1227" spans="1:5" x14ac:dyDescent="0.25">
      <c r="A1227">
        <v>33238</v>
      </c>
      <c r="B1227" t="s">
        <v>1747</v>
      </c>
      <c r="C1227" t="s">
        <v>1748</v>
      </c>
      <c r="D1227" t="s">
        <v>7</v>
      </c>
      <c r="E1227" t="s">
        <v>7</v>
      </c>
    </row>
    <row r="1228" spans="1:5" x14ac:dyDescent="0.25">
      <c r="A1228">
        <v>33244</v>
      </c>
      <c r="B1228" t="s">
        <v>715</v>
      </c>
      <c r="C1228" t="s">
        <v>986</v>
      </c>
      <c r="D1228">
        <v>6</v>
      </c>
      <c r="E1228">
        <v>6</v>
      </c>
    </row>
    <row r="1229" spans="1:5" x14ac:dyDescent="0.25">
      <c r="A1229">
        <v>33247</v>
      </c>
      <c r="B1229" t="s">
        <v>1205</v>
      </c>
      <c r="C1229" t="s">
        <v>1749</v>
      </c>
      <c r="D1229">
        <v>10</v>
      </c>
      <c r="E1229">
        <v>10</v>
      </c>
    </row>
    <row r="1230" spans="1:5" x14ac:dyDescent="0.25">
      <c r="A1230">
        <v>33249</v>
      </c>
      <c r="B1230" t="s">
        <v>1750</v>
      </c>
      <c r="C1230" t="s">
        <v>1751</v>
      </c>
      <c r="D1230">
        <v>34</v>
      </c>
      <c r="E1230">
        <v>34</v>
      </c>
    </row>
    <row r="1231" spans="1:5" x14ac:dyDescent="0.25">
      <c r="A1231">
        <v>33250</v>
      </c>
      <c r="B1231" t="s">
        <v>1752</v>
      </c>
      <c r="C1231" t="s">
        <v>731</v>
      </c>
      <c r="D1231">
        <v>19</v>
      </c>
      <c r="E1231">
        <v>19</v>
      </c>
    </row>
    <row r="1232" spans="1:5" x14ac:dyDescent="0.25">
      <c r="A1232">
        <v>33252</v>
      </c>
      <c r="B1232" t="s">
        <v>1753</v>
      </c>
      <c r="C1232" t="s">
        <v>405</v>
      </c>
      <c r="D1232">
        <v>19</v>
      </c>
      <c r="E1232">
        <v>19</v>
      </c>
    </row>
    <row r="1233" spans="1:5" x14ac:dyDescent="0.25">
      <c r="A1233">
        <v>33255</v>
      </c>
      <c r="B1233" t="s">
        <v>1383</v>
      </c>
      <c r="C1233" t="s">
        <v>66</v>
      </c>
      <c r="D1233" t="s">
        <v>114</v>
      </c>
      <c r="E1233" t="s">
        <v>114</v>
      </c>
    </row>
    <row r="1234" spans="1:5" x14ac:dyDescent="0.25">
      <c r="A1234">
        <v>33257</v>
      </c>
      <c r="B1234" t="s">
        <v>106</v>
      </c>
      <c r="C1234" t="s">
        <v>1754</v>
      </c>
      <c r="D1234">
        <v>16</v>
      </c>
      <c r="E1234">
        <v>16</v>
      </c>
    </row>
    <row r="1235" spans="1:5" x14ac:dyDescent="0.25">
      <c r="A1235">
        <v>33258</v>
      </c>
      <c r="B1235" t="s">
        <v>837</v>
      </c>
      <c r="C1235" t="s">
        <v>1755</v>
      </c>
      <c r="D1235" t="s">
        <v>7</v>
      </c>
      <c r="E1235" t="s">
        <v>8</v>
      </c>
    </row>
    <row r="1236" spans="1:5" x14ac:dyDescent="0.25">
      <c r="A1236">
        <v>33261</v>
      </c>
      <c r="B1236" t="s">
        <v>1756</v>
      </c>
      <c r="C1236" t="s">
        <v>1757</v>
      </c>
      <c r="D1236" t="s">
        <v>32</v>
      </c>
      <c r="E1236" t="s">
        <v>32</v>
      </c>
    </row>
    <row r="1237" spans="1:5" x14ac:dyDescent="0.25">
      <c r="A1237">
        <v>33262</v>
      </c>
      <c r="B1237" t="s">
        <v>878</v>
      </c>
      <c r="C1237" t="s">
        <v>1758</v>
      </c>
      <c r="D1237" t="s">
        <v>73</v>
      </c>
      <c r="E1237" t="s">
        <v>73</v>
      </c>
    </row>
    <row r="1238" spans="1:5" x14ac:dyDescent="0.25">
      <c r="A1238">
        <v>33263</v>
      </c>
      <c r="B1238" t="s">
        <v>878</v>
      </c>
      <c r="C1238" t="s">
        <v>1759</v>
      </c>
      <c r="D1238">
        <v>17</v>
      </c>
      <c r="E1238">
        <v>17</v>
      </c>
    </row>
    <row r="1239" spans="1:5" x14ac:dyDescent="0.25">
      <c r="A1239">
        <v>33264</v>
      </c>
      <c r="B1239" t="s">
        <v>170</v>
      </c>
      <c r="C1239" t="s">
        <v>1760</v>
      </c>
      <c r="D1239">
        <v>2</v>
      </c>
      <c r="E1239">
        <v>2</v>
      </c>
    </row>
    <row r="1240" spans="1:5" x14ac:dyDescent="0.25">
      <c r="A1240">
        <v>33265</v>
      </c>
      <c r="B1240" t="s">
        <v>1761</v>
      </c>
      <c r="C1240" t="s">
        <v>119</v>
      </c>
      <c r="D1240">
        <v>19</v>
      </c>
      <c r="E1240">
        <v>19</v>
      </c>
    </row>
    <row r="1241" spans="1:5" x14ac:dyDescent="0.25">
      <c r="A1241">
        <v>33266</v>
      </c>
      <c r="B1241" t="s">
        <v>280</v>
      </c>
      <c r="C1241" t="s">
        <v>1762</v>
      </c>
      <c r="D1241" t="s">
        <v>62</v>
      </c>
      <c r="E1241" t="s">
        <v>62</v>
      </c>
    </row>
    <row r="1242" spans="1:5" x14ac:dyDescent="0.25">
      <c r="A1242">
        <v>33267</v>
      </c>
      <c r="B1242" t="s">
        <v>1763</v>
      </c>
      <c r="C1242" t="s">
        <v>1012</v>
      </c>
      <c r="D1242" t="s">
        <v>32</v>
      </c>
      <c r="E1242" t="s">
        <v>32</v>
      </c>
    </row>
    <row r="1243" spans="1:5" x14ac:dyDescent="0.25">
      <c r="A1243">
        <v>33268</v>
      </c>
      <c r="B1243" t="s">
        <v>1457</v>
      </c>
      <c r="C1243" t="s">
        <v>1764</v>
      </c>
      <c r="D1243" t="s">
        <v>62</v>
      </c>
      <c r="E1243" t="s">
        <v>62</v>
      </c>
    </row>
    <row r="1244" spans="1:5" x14ac:dyDescent="0.25">
      <c r="A1244">
        <v>33270</v>
      </c>
      <c r="B1244" t="s">
        <v>1765</v>
      </c>
      <c r="C1244" t="s">
        <v>346</v>
      </c>
      <c r="D1244" t="s">
        <v>7</v>
      </c>
      <c r="E1244" t="s">
        <v>7</v>
      </c>
    </row>
    <row r="1245" spans="1:5" x14ac:dyDescent="0.25">
      <c r="A1245">
        <v>33271</v>
      </c>
      <c r="B1245" t="s">
        <v>57</v>
      </c>
      <c r="C1245" t="s">
        <v>986</v>
      </c>
      <c r="D1245">
        <v>14</v>
      </c>
      <c r="E1245">
        <v>14</v>
      </c>
    </row>
    <row r="1246" spans="1:5" x14ac:dyDescent="0.25">
      <c r="A1246">
        <v>33272</v>
      </c>
      <c r="B1246" t="s">
        <v>57</v>
      </c>
      <c r="C1246" t="s">
        <v>1766</v>
      </c>
      <c r="D1246" t="s">
        <v>42</v>
      </c>
      <c r="E1246" t="s">
        <v>42</v>
      </c>
    </row>
    <row r="1247" spans="1:5" x14ac:dyDescent="0.25">
      <c r="A1247">
        <v>33273</v>
      </c>
      <c r="B1247" t="s">
        <v>338</v>
      </c>
      <c r="C1247" t="s">
        <v>1767</v>
      </c>
      <c r="D1247" t="s">
        <v>62</v>
      </c>
      <c r="E1247" t="s">
        <v>62</v>
      </c>
    </row>
    <row r="1248" spans="1:5" x14ac:dyDescent="0.25">
      <c r="A1248">
        <v>33274</v>
      </c>
      <c r="B1248" t="s">
        <v>1768</v>
      </c>
      <c r="C1248" t="s">
        <v>1769</v>
      </c>
      <c r="D1248">
        <v>5</v>
      </c>
      <c r="E1248">
        <v>5</v>
      </c>
    </row>
    <row r="1249" spans="1:5" x14ac:dyDescent="0.25">
      <c r="A1249">
        <v>33275</v>
      </c>
      <c r="B1249" t="s">
        <v>1770</v>
      </c>
      <c r="C1249" t="s">
        <v>1771</v>
      </c>
      <c r="D1249">
        <v>14</v>
      </c>
      <c r="E1249">
        <v>14</v>
      </c>
    </row>
    <row r="1250" spans="1:5" x14ac:dyDescent="0.25">
      <c r="A1250">
        <v>33278</v>
      </c>
      <c r="B1250" t="s">
        <v>680</v>
      </c>
      <c r="C1250" t="s">
        <v>1772</v>
      </c>
      <c r="D1250" t="s">
        <v>62</v>
      </c>
      <c r="E1250" t="s">
        <v>62</v>
      </c>
    </row>
    <row r="1251" spans="1:5" x14ac:dyDescent="0.25">
      <c r="A1251">
        <v>33280</v>
      </c>
      <c r="B1251" t="s">
        <v>1773</v>
      </c>
      <c r="C1251" t="s">
        <v>1774</v>
      </c>
      <c r="D1251" t="s">
        <v>29</v>
      </c>
      <c r="E1251" t="s">
        <v>29</v>
      </c>
    </row>
    <row r="1252" spans="1:5" x14ac:dyDescent="0.25">
      <c r="A1252">
        <v>33281</v>
      </c>
      <c r="B1252" t="s">
        <v>1775</v>
      </c>
      <c r="C1252" t="s">
        <v>1776</v>
      </c>
      <c r="D1252" t="s">
        <v>62</v>
      </c>
      <c r="E1252" t="s">
        <v>62</v>
      </c>
    </row>
    <row r="1253" spans="1:5" x14ac:dyDescent="0.25">
      <c r="A1253">
        <v>33283</v>
      </c>
      <c r="B1253" t="s">
        <v>1777</v>
      </c>
      <c r="C1253" t="s">
        <v>295</v>
      </c>
      <c r="D1253">
        <v>2</v>
      </c>
      <c r="E1253">
        <v>2</v>
      </c>
    </row>
    <row r="1254" spans="1:5" x14ac:dyDescent="0.25">
      <c r="A1254">
        <v>33291</v>
      </c>
      <c r="B1254" t="s">
        <v>1778</v>
      </c>
      <c r="C1254" t="s">
        <v>1779</v>
      </c>
      <c r="D1254" t="s">
        <v>42</v>
      </c>
      <c r="E1254" t="s">
        <v>42</v>
      </c>
    </row>
    <row r="1255" spans="1:5" x14ac:dyDescent="0.25">
      <c r="A1255">
        <v>33292</v>
      </c>
      <c r="B1255" t="s">
        <v>1780</v>
      </c>
      <c r="C1255" t="s">
        <v>1781</v>
      </c>
      <c r="D1255" t="s">
        <v>42</v>
      </c>
      <c r="E1255" t="s">
        <v>42</v>
      </c>
    </row>
    <row r="1256" spans="1:5" x14ac:dyDescent="0.25">
      <c r="A1256">
        <v>33293</v>
      </c>
      <c r="B1256" t="s">
        <v>1782</v>
      </c>
      <c r="C1256" t="s">
        <v>279</v>
      </c>
      <c r="D1256">
        <v>16</v>
      </c>
      <c r="E1256">
        <v>16</v>
      </c>
    </row>
    <row r="1257" spans="1:5" x14ac:dyDescent="0.25">
      <c r="A1257">
        <v>33294</v>
      </c>
      <c r="B1257" t="s">
        <v>393</v>
      </c>
      <c r="C1257" t="s">
        <v>1783</v>
      </c>
      <c r="D1257" t="s">
        <v>62</v>
      </c>
      <c r="E1257" t="s">
        <v>62</v>
      </c>
    </row>
    <row r="1258" spans="1:5" x14ac:dyDescent="0.25">
      <c r="A1258">
        <v>33296</v>
      </c>
      <c r="B1258" t="s">
        <v>260</v>
      </c>
      <c r="C1258" t="s">
        <v>1784</v>
      </c>
      <c r="D1258">
        <v>7</v>
      </c>
      <c r="E1258">
        <v>7</v>
      </c>
    </row>
    <row r="1259" spans="1:5" x14ac:dyDescent="0.25">
      <c r="A1259">
        <v>33298</v>
      </c>
      <c r="B1259" t="s">
        <v>922</v>
      </c>
      <c r="C1259" t="s">
        <v>1785</v>
      </c>
      <c r="D1259">
        <v>11</v>
      </c>
      <c r="E1259">
        <v>11</v>
      </c>
    </row>
    <row r="1260" spans="1:5" x14ac:dyDescent="0.25">
      <c r="A1260">
        <v>33299</v>
      </c>
      <c r="B1260" t="s">
        <v>922</v>
      </c>
      <c r="C1260" t="s">
        <v>1786</v>
      </c>
      <c r="D1260">
        <v>34</v>
      </c>
      <c r="E1260">
        <v>34</v>
      </c>
    </row>
    <row r="1261" spans="1:5" x14ac:dyDescent="0.25">
      <c r="A1261">
        <v>33300</v>
      </c>
      <c r="B1261" t="s">
        <v>1787</v>
      </c>
      <c r="C1261" t="s">
        <v>1788</v>
      </c>
      <c r="D1261">
        <v>2</v>
      </c>
      <c r="E1261">
        <v>2</v>
      </c>
    </row>
    <row r="1262" spans="1:5" x14ac:dyDescent="0.25">
      <c r="A1262">
        <v>33302</v>
      </c>
      <c r="B1262" t="s">
        <v>1527</v>
      </c>
      <c r="C1262" t="s">
        <v>175</v>
      </c>
      <c r="D1262" t="s">
        <v>37</v>
      </c>
      <c r="E1262" t="s">
        <v>37</v>
      </c>
    </row>
    <row r="1263" spans="1:5" x14ac:dyDescent="0.25">
      <c r="A1263">
        <v>33303</v>
      </c>
      <c r="B1263" t="s">
        <v>280</v>
      </c>
      <c r="C1263" t="s">
        <v>1789</v>
      </c>
      <c r="D1263">
        <v>21</v>
      </c>
      <c r="E1263">
        <v>21</v>
      </c>
    </row>
    <row r="1264" spans="1:5" x14ac:dyDescent="0.25">
      <c r="A1264">
        <v>33304</v>
      </c>
      <c r="B1264" t="s">
        <v>1790</v>
      </c>
      <c r="C1264" t="s">
        <v>1791</v>
      </c>
      <c r="D1264">
        <v>11</v>
      </c>
      <c r="E1264">
        <v>11</v>
      </c>
    </row>
    <row r="1265" spans="1:5" x14ac:dyDescent="0.25">
      <c r="A1265">
        <v>33305</v>
      </c>
      <c r="B1265" t="s">
        <v>1790</v>
      </c>
      <c r="C1265" t="s">
        <v>1792</v>
      </c>
      <c r="D1265">
        <v>7</v>
      </c>
      <c r="E1265">
        <v>7</v>
      </c>
    </row>
    <row r="1266" spans="1:5" x14ac:dyDescent="0.25">
      <c r="A1266">
        <v>33306</v>
      </c>
      <c r="B1266" t="s">
        <v>1793</v>
      </c>
      <c r="C1266" t="s">
        <v>941</v>
      </c>
      <c r="D1266" t="s">
        <v>62</v>
      </c>
      <c r="E1266" t="s">
        <v>62</v>
      </c>
    </row>
    <row r="1267" spans="1:5" x14ac:dyDescent="0.25">
      <c r="A1267">
        <v>33307</v>
      </c>
      <c r="B1267" t="s">
        <v>1285</v>
      </c>
      <c r="C1267" t="s">
        <v>1794</v>
      </c>
      <c r="D1267" t="s">
        <v>59</v>
      </c>
      <c r="E1267" t="s">
        <v>59</v>
      </c>
    </row>
    <row r="1268" spans="1:5" x14ac:dyDescent="0.25">
      <c r="A1268">
        <v>33308</v>
      </c>
      <c r="B1268" t="s">
        <v>210</v>
      </c>
      <c r="C1268" t="s">
        <v>1771</v>
      </c>
      <c r="D1268" t="s">
        <v>32</v>
      </c>
      <c r="E1268" t="s">
        <v>32</v>
      </c>
    </row>
    <row r="1269" spans="1:5" x14ac:dyDescent="0.25">
      <c r="A1269">
        <v>33310</v>
      </c>
      <c r="B1269" t="s">
        <v>1795</v>
      </c>
      <c r="C1269" t="s">
        <v>860</v>
      </c>
      <c r="D1269" t="s">
        <v>62</v>
      </c>
      <c r="E1269" t="s">
        <v>62</v>
      </c>
    </row>
    <row r="1270" spans="1:5" x14ac:dyDescent="0.25">
      <c r="A1270">
        <v>33311</v>
      </c>
      <c r="B1270" t="s">
        <v>1126</v>
      </c>
      <c r="C1270" t="s">
        <v>295</v>
      </c>
      <c r="D1270" t="s">
        <v>114</v>
      </c>
      <c r="E1270" t="s">
        <v>114</v>
      </c>
    </row>
    <row r="1271" spans="1:5" x14ac:dyDescent="0.25">
      <c r="A1271">
        <v>33313</v>
      </c>
      <c r="B1271" t="s">
        <v>447</v>
      </c>
      <c r="C1271" t="s">
        <v>1009</v>
      </c>
      <c r="D1271">
        <v>5</v>
      </c>
      <c r="E1271">
        <v>5</v>
      </c>
    </row>
    <row r="1272" spans="1:5" x14ac:dyDescent="0.25">
      <c r="A1272">
        <v>33314</v>
      </c>
      <c r="B1272" t="s">
        <v>247</v>
      </c>
      <c r="C1272" t="s">
        <v>1796</v>
      </c>
      <c r="D1272" t="s">
        <v>59</v>
      </c>
      <c r="E1272" t="s">
        <v>59</v>
      </c>
    </row>
    <row r="1273" spans="1:5" x14ac:dyDescent="0.25">
      <c r="A1273">
        <v>33315</v>
      </c>
      <c r="B1273" t="s">
        <v>181</v>
      </c>
      <c r="C1273" t="s">
        <v>1797</v>
      </c>
      <c r="D1273">
        <v>14</v>
      </c>
      <c r="E1273">
        <v>14</v>
      </c>
    </row>
    <row r="1274" spans="1:5" x14ac:dyDescent="0.25">
      <c r="A1274">
        <v>33316</v>
      </c>
      <c r="B1274" t="s">
        <v>421</v>
      </c>
      <c r="C1274" t="s">
        <v>1798</v>
      </c>
      <c r="D1274" t="s">
        <v>62</v>
      </c>
      <c r="E1274" t="s">
        <v>62</v>
      </c>
    </row>
    <row r="1275" spans="1:5" x14ac:dyDescent="0.25">
      <c r="A1275">
        <v>33319</v>
      </c>
      <c r="B1275" t="s">
        <v>661</v>
      </c>
      <c r="C1275" t="s">
        <v>1799</v>
      </c>
      <c r="D1275" t="s">
        <v>253</v>
      </c>
      <c r="E1275" t="s">
        <v>253</v>
      </c>
    </row>
    <row r="1276" spans="1:5" x14ac:dyDescent="0.25">
      <c r="A1276">
        <v>33320</v>
      </c>
      <c r="B1276" t="s">
        <v>1800</v>
      </c>
      <c r="C1276" t="s">
        <v>1801</v>
      </c>
      <c r="D1276" t="s">
        <v>32</v>
      </c>
      <c r="E1276" t="s">
        <v>32</v>
      </c>
    </row>
    <row r="1277" spans="1:5" x14ac:dyDescent="0.25">
      <c r="A1277">
        <v>33321</v>
      </c>
      <c r="B1277" t="s">
        <v>1593</v>
      </c>
      <c r="C1277" t="s">
        <v>1802</v>
      </c>
      <c r="D1277" t="s">
        <v>59</v>
      </c>
      <c r="E1277" t="s">
        <v>59</v>
      </c>
    </row>
    <row r="1278" spans="1:5" x14ac:dyDescent="0.25">
      <c r="A1278">
        <v>33322</v>
      </c>
      <c r="B1278" t="s">
        <v>358</v>
      </c>
      <c r="C1278" t="s">
        <v>1023</v>
      </c>
      <c r="D1278">
        <v>11</v>
      </c>
      <c r="E1278">
        <v>11</v>
      </c>
    </row>
    <row r="1279" spans="1:5" x14ac:dyDescent="0.25">
      <c r="A1279">
        <v>33324</v>
      </c>
      <c r="B1279" t="s">
        <v>1803</v>
      </c>
      <c r="C1279" t="s">
        <v>687</v>
      </c>
      <c r="D1279">
        <v>2</v>
      </c>
      <c r="E1279">
        <v>2</v>
      </c>
    </row>
    <row r="1280" spans="1:5" x14ac:dyDescent="0.25">
      <c r="A1280">
        <v>33327</v>
      </c>
      <c r="B1280" t="s">
        <v>1804</v>
      </c>
      <c r="C1280" t="s">
        <v>153</v>
      </c>
      <c r="D1280">
        <v>14</v>
      </c>
      <c r="E1280">
        <v>14</v>
      </c>
    </row>
    <row r="1281" spans="1:5" x14ac:dyDescent="0.25">
      <c r="A1281">
        <v>33330</v>
      </c>
      <c r="B1281" t="s">
        <v>1805</v>
      </c>
      <c r="C1281" t="s">
        <v>1806</v>
      </c>
      <c r="D1281">
        <v>2</v>
      </c>
      <c r="E1281">
        <v>2</v>
      </c>
    </row>
    <row r="1282" spans="1:5" x14ac:dyDescent="0.25">
      <c r="A1282">
        <v>33332</v>
      </c>
      <c r="B1282" t="s">
        <v>237</v>
      </c>
      <c r="C1282" t="s">
        <v>1807</v>
      </c>
      <c r="D1282" t="s">
        <v>90</v>
      </c>
      <c r="E1282" t="s">
        <v>90</v>
      </c>
    </row>
    <row r="1283" spans="1:5" x14ac:dyDescent="0.25">
      <c r="A1283">
        <v>33334</v>
      </c>
      <c r="B1283" t="s">
        <v>1808</v>
      </c>
      <c r="C1283" t="s">
        <v>1809</v>
      </c>
      <c r="D1283" t="s">
        <v>32</v>
      </c>
      <c r="E1283" t="s">
        <v>32</v>
      </c>
    </row>
    <row r="1284" spans="1:5" x14ac:dyDescent="0.25">
      <c r="A1284">
        <v>33335</v>
      </c>
      <c r="B1284" t="s">
        <v>1810</v>
      </c>
      <c r="C1284" t="s">
        <v>1811</v>
      </c>
      <c r="D1284" t="s">
        <v>253</v>
      </c>
      <c r="E1284" t="s">
        <v>253</v>
      </c>
    </row>
    <row r="1285" spans="1:5" x14ac:dyDescent="0.25">
      <c r="A1285">
        <v>33339</v>
      </c>
      <c r="B1285" t="s">
        <v>1812</v>
      </c>
      <c r="C1285" t="s">
        <v>1813</v>
      </c>
      <c r="D1285" t="s">
        <v>32</v>
      </c>
      <c r="E1285" t="s">
        <v>32</v>
      </c>
    </row>
    <row r="1286" spans="1:5" x14ac:dyDescent="0.25">
      <c r="A1286">
        <v>33340</v>
      </c>
      <c r="B1286" t="s">
        <v>1814</v>
      </c>
      <c r="C1286" t="s">
        <v>877</v>
      </c>
      <c r="D1286" t="s">
        <v>32</v>
      </c>
      <c r="E1286" t="s">
        <v>32</v>
      </c>
    </row>
    <row r="1287" spans="1:5" x14ac:dyDescent="0.25">
      <c r="A1287">
        <v>33341</v>
      </c>
      <c r="B1287" t="s">
        <v>181</v>
      </c>
      <c r="C1287" t="s">
        <v>1815</v>
      </c>
      <c r="D1287" t="s">
        <v>42</v>
      </c>
      <c r="E1287" t="s">
        <v>42</v>
      </c>
    </row>
    <row r="1288" spans="1:5" x14ac:dyDescent="0.25">
      <c r="A1288">
        <v>33342</v>
      </c>
      <c r="B1288" t="s">
        <v>1816</v>
      </c>
      <c r="C1288" t="s">
        <v>269</v>
      </c>
      <c r="D1288">
        <v>21</v>
      </c>
      <c r="E1288">
        <v>21</v>
      </c>
    </row>
    <row r="1289" spans="1:5" x14ac:dyDescent="0.25">
      <c r="A1289">
        <v>33346</v>
      </c>
      <c r="B1289" t="s">
        <v>1817</v>
      </c>
      <c r="C1289" t="s">
        <v>1818</v>
      </c>
      <c r="D1289" t="s">
        <v>90</v>
      </c>
      <c r="E1289" t="s">
        <v>90</v>
      </c>
    </row>
    <row r="1290" spans="1:5" x14ac:dyDescent="0.25">
      <c r="A1290">
        <v>33347</v>
      </c>
      <c r="B1290" t="s">
        <v>93</v>
      </c>
      <c r="C1290" t="s">
        <v>1819</v>
      </c>
      <c r="D1290" t="s">
        <v>32</v>
      </c>
      <c r="E1290" t="s">
        <v>32</v>
      </c>
    </row>
    <row r="1291" spans="1:5" x14ac:dyDescent="0.25">
      <c r="A1291">
        <v>33348</v>
      </c>
      <c r="B1291" t="s">
        <v>1159</v>
      </c>
      <c r="C1291" t="s">
        <v>1820</v>
      </c>
      <c r="D1291" t="s">
        <v>90</v>
      </c>
      <c r="E1291" t="s">
        <v>90</v>
      </c>
    </row>
    <row r="1292" spans="1:5" x14ac:dyDescent="0.25">
      <c r="A1292">
        <v>33349</v>
      </c>
      <c r="B1292" t="s">
        <v>1821</v>
      </c>
      <c r="C1292" t="s">
        <v>819</v>
      </c>
      <c r="D1292">
        <v>19</v>
      </c>
      <c r="E1292">
        <v>19</v>
      </c>
    </row>
    <row r="1293" spans="1:5" x14ac:dyDescent="0.25">
      <c r="A1293">
        <v>33352</v>
      </c>
      <c r="B1293" t="s">
        <v>1822</v>
      </c>
      <c r="C1293" t="s">
        <v>1823</v>
      </c>
      <c r="D1293" t="s">
        <v>7</v>
      </c>
      <c r="E1293" t="s">
        <v>7</v>
      </c>
    </row>
    <row r="1294" spans="1:5" x14ac:dyDescent="0.25">
      <c r="A1294">
        <v>33353</v>
      </c>
      <c r="B1294" t="s">
        <v>1824</v>
      </c>
      <c r="C1294" t="s">
        <v>1825</v>
      </c>
      <c r="D1294" t="s">
        <v>7</v>
      </c>
      <c r="E1294" t="s">
        <v>7</v>
      </c>
    </row>
    <row r="1295" spans="1:5" x14ac:dyDescent="0.25">
      <c r="A1295">
        <v>33355</v>
      </c>
      <c r="B1295" t="s">
        <v>1826</v>
      </c>
      <c r="C1295" t="s">
        <v>1827</v>
      </c>
      <c r="D1295" t="s">
        <v>62</v>
      </c>
      <c r="E1295" t="s">
        <v>62</v>
      </c>
    </row>
    <row r="1296" spans="1:5" x14ac:dyDescent="0.25">
      <c r="A1296">
        <v>33357</v>
      </c>
      <c r="B1296" t="s">
        <v>380</v>
      </c>
      <c r="C1296" t="s">
        <v>1571</v>
      </c>
      <c r="D1296" t="s">
        <v>62</v>
      </c>
      <c r="E1296" t="s">
        <v>62</v>
      </c>
    </row>
    <row r="1297" spans="1:5" x14ac:dyDescent="0.25">
      <c r="A1297">
        <v>33359</v>
      </c>
      <c r="B1297" t="s">
        <v>1828</v>
      </c>
      <c r="C1297" t="s">
        <v>1829</v>
      </c>
      <c r="D1297" t="s">
        <v>7</v>
      </c>
      <c r="E1297" t="s">
        <v>7</v>
      </c>
    </row>
    <row r="1298" spans="1:5" x14ac:dyDescent="0.25">
      <c r="A1298">
        <v>33362</v>
      </c>
      <c r="B1298" t="s">
        <v>48</v>
      </c>
      <c r="C1298" t="s">
        <v>1419</v>
      </c>
      <c r="D1298" t="s">
        <v>90</v>
      </c>
      <c r="E1298" t="s">
        <v>90</v>
      </c>
    </row>
    <row r="1299" spans="1:5" x14ac:dyDescent="0.25">
      <c r="A1299">
        <v>33364</v>
      </c>
      <c r="B1299" t="s">
        <v>280</v>
      </c>
      <c r="C1299" t="s">
        <v>1830</v>
      </c>
      <c r="D1299" t="s">
        <v>114</v>
      </c>
      <c r="E1299" t="s">
        <v>114</v>
      </c>
    </row>
    <row r="1300" spans="1:5" x14ac:dyDescent="0.25">
      <c r="A1300">
        <v>33365</v>
      </c>
      <c r="B1300" t="s">
        <v>1831</v>
      </c>
      <c r="C1300" t="s">
        <v>1832</v>
      </c>
      <c r="D1300" t="s">
        <v>32</v>
      </c>
      <c r="E1300" t="s">
        <v>32</v>
      </c>
    </row>
    <row r="1301" spans="1:5" x14ac:dyDescent="0.25">
      <c r="A1301">
        <v>33366</v>
      </c>
      <c r="B1301" t="s">
        <v>1833</v>
      </c>
      <c r="C1301" t="s">
        <v>1834</v>
      </c>
      <c r="D1301" t="s">
        <v>425</v>
      </c>
      <c r="E1301" t="s">
        <v>425</v>
      </c>
    </row>
    <row r="1302" spans="1:5" x14ac:dyDescent="0.25">
      <c r="A1302">
        <v>33368</v>
      </c>
      <c r="B1302" t="s">
        <v>1835</v>
      </c>
      <c r="C1302" t="s">
        <v>743</v>
      </c>
      <c r="D1302" t="s">
        <v>114</v>
      </c>
      <c r="E1302" t="s">
        <v>114</v>
      </c>
    </row>
    <row r="1303" spans="1:5" x14ac:dyDescent="0.25">
      <c r="A1303">
        <v>33369</v>
      </c>
      <c r="B1303" t="s">
        <v>546</v>
      </c>
      <c r="C1303" t="s">
        <v>1836</v>
      </c>
      <c r="D1303" t="s">
        <v>7</v>
      </c>
      <c r="E1303" t="s">
        <v>8</v>
      </c>
    </row>
    <row r="1304" spans="1:5" x14ac:dyDescent="0.25">
      <c r="A1304">
        <v>33370</v>
      </c>
      <c r="B1304" t="s">
        <v>1837</v>
      </c>
      <c r="C1304" t="s">
        <v>1838</v>
      </c>
      <c r="D1304" t="s">
        <v>246</v>
      </c>
      <c r="E1304" t="s">
        <v>246</v>
      </c>
    </row>
    <row r="1305" spans="1:5" x14ac:dyDescent="0.25">
      <c r="A1305">
        <v>33373</v>
      </c>
      <c r="B1305" t="s">
        <v>1839</v>
      </c>
      <c r="C1305" t="s">
        <v>1840</v>
      </c>
      <c r="D1305" t="s">
        <v>62</v>
      </c>
      <c r="E1305" t="s">
        <v>62</v>
      </c>
    </row>
    <row r="1306" spans="1:5" x14ac:dyDescent="0.25">
      <c r="A1306">
        <v>33374</v>
      </c>
      <c r="B1306" t="s">
        <v>1650</v>
      </c>
      <c r="C1306" t="s">
        <v>1841</v>
      </c>
      <c r="D1306" t="s">
        <v>62</v>
      </c>
      <c r="E1306" t="s">
        <v>62</v>
      </c>
    </row>
    <row r="1307" spans="1:5" x14ac:dyDescent="0.25">
      <c r="A1307">
        <v>33376</v>
      </c>
      <c r="B1307" t="s">
        <v>1842</v>
      </c>
      <c r="C1307" t="s">
        <v>1843</v>
      </c>
      <c r="D1307">
        <v>2</v>
      </c>
      <c r="E1307">
        <v>2</v>
      </c>
    </row>
    <row r="1308" spans="1:5" x14ac:dyDescent="0.25">
      <c r="A1308">
        <v>33377</v>
      </c>
      <c r="B1308" t="s">
        <v>334</v>
      </c>
      <c r="C1308" t="s">
        <v>1844</v>
      </c>
      <c r="D1308">
        <v>7</v>
      </c>
      <c r="E1308">
        <v>7</v>
      </c>
    </row>
    <row r="1309" spans="1:5" x14ac:dyDescent="0.25">
      <c r="A1309">
        <v>33378</v>
      </c>
      <c r="B1309" t="s">
        <v>1845</v>
      </c>
      <c r="C1309" t="s">
        <v>1846</v>
      </c>
      <c r="D1309" t="s">
        <v>7</v>
      </c>
      <c r="E1309" t="s">
        <v>7</v>
      </c>
    </row>
    <row r="1310" spans="1:5" x14ac:dyDescent="0.25">
      <c r="A1310">
        <v>33379</v>
      </c>
      <c r="B1310" t="s">
        <v>1847</v>
      </c>
      <c r="C1310" t="s">
        <v>1848</v>
      </c>
      <c r="D1310" t="s">
        <v>114</v>
      </c>
      <c r="E1310" t="s">
        <v>114</v>
      </c>
    </row>
    <row r="1311" spans="1:5" x14ac:dyDescent="0.25">
      <c r="A1311">
        <v>33380</v>
      </c>
      <c r="B1311" t="s">
        <v>1849</v>
      </c>
      <c r="C1311" t="s">
        <v>1850</v>
      </c>
      <c r="D1311" t="s">
        <v>62</v>
      </c>
      <c r="E1311" t="s">
        <v>62</v>
      </c>
    </row>
    <row r="1312" spans="1:5" x14ac:dyDescent="0.25">
      <c r="A1312">
        <v>33382</v>
      </c>
      <c r="B1312" t="s">
        <v>1851</v>
      </c>
      <c r="C1312" t="s">
        <v>1852</v>
      </c>
      <c r="D1312" t="s">
        <v>1399</v>
      </c>
      <c r="E1312" t="s">
        <v>1399</v>
      </c>
    </row>
    <row r="1313" spans="1:5" x14ac:dyDescent="0.25">
      <c r="A1313">
        <v>33384</v>
      </c>
      <c r="B1313" t="s">
        <v>1853</v>
      </c>
      <c r="C1313" t="s">
        <v>1854</v>
      </c>
      <c r="D1313" t="s">
        <v>62</v>
      </c>
      <c r="E1313" t="s">
        <v>62</v>
      </c>
    </row>
    <row r="1314" spans="1:5" x14ac:dyDescent="0.25">
      <c r="A1314">
        <v>33387</v>
      </c>
      <c r="B1314" t="s">
        <v>1855</v>
      </c>
      <c r="C1314" t="s">
        <v>749</v>
      </c>
      <c r="D1314" t="s">
        <v>62</v>
      </c>
      <c r="E1314" t="s">
        <v>62</v>
      </c>
    </row>
    <row r="1315" spans="1:5" x14ac:dyDescent="0.25">
      <c r="A1315">
        <v>33388</v>
      </c>
      <c r="B1315" t="s">
        <v>1856</v>
      </c>
      <c r="C1315" t="s">
        <v>1857</v>
      </c>
      <c r="D1315" t="s">
        <v>7</v>
      </c>
      <c r="E1315" t="s">
        <v>7</v>
      </c>
    </row>
    <row r="1316" spans="1:5" x14ac:dyDescent="0.25">
      <c r="A1316">
        <v>33389</v>
      </c>
      <c r="B1316" t="s">
        <v>1858</v>
      </c>
      <c r="C1316" t="s">
        <v>26</v>
      </c>
      <c r="D1316">
        <v>14</v>
      </c>
      <c r="E1316">
        <v>14</v>
      </c>
    </row>
    <row r="1317" spans="1:5" x14ac:dyDescent="0.25">
      <c r="A1317">
        <v>33395</v>
      </c>
      <c r="B1317" t="s">
        <v>1859</v>
      </c>
      <c r="C1317" t="s">
        <v>1860</v>
      </c>
      <c r="D1317" t="s">
        <v>42</v>
      </c>
      <c r="E1317" t="s">
        <v>42</v>
      </c>
    </row>
    <row r="1318" spans="1:5" x14ac:dyDescent="0.25">
      <c r="A1318">
        <v>33396</v>
      </c>
      <c r="B1318" t="s">
        <v>1861</v>
      </c>
      <c r="C1318" t="s">
        <v>1862</v>
      </c>
      <c r="D1318" t="s">
        <v>73</v>
      </c>
      <c r="E1318" t="s">
        <v>73</v>
      </c>
    </row>
    <row r="1319" spans="1:5" x14ac:dyDescent="0.25">
      <c r="A1319">
        <v>33400</v>
      </c>
      <c r="B1319" t="s">
        <v>1205</v>
      </c>
      <c r="C1319" t="s">
        <v>212</v>
      </c>
      <c r="D1319" t="s">
        <v>7</v>
      </c>
      <c r="E1319" t="s">
        <v>8</v>
      </c>
    </row>
    <row r="1320" spans="1:5" x14ac:dyDescent="0.25">
      <c r="A1320">
        <v>33405</v>
      </c>
      <c r="B1320" t="s">
        <v>912</v>
      </c>
      <c r="C1320" t="s">
        <v>1863</v>
      </c>
      <c r="D1320" t="s">
        <v>37</v>
      </c>
      <c r="E1320" t="s">
        <v>37</v>
      </c>
    </row>
    <row r="1321" spans="1:5" x14ac:dyDescent="0.25">
      <c r="A1321">
        <v>33406</v>
      </c>
      <c r="B1321" t="s">
        <v>471</v>
      </c>
      <c r="C1321" t="s">
        <v>1864</v>
      </c>
      <c r="D1321" t="s">
        <v>246</v>
      </c>
      <c r="E1321" t="s">
        <v>246</v>
      </c>
    </row>
    <row r="1322" spans="1:5" x14ac:dyDescent="0.25">
      <c r="A1322">
        <v>33407</v>
      </c>
      <c r="B1322" t="s">
        <v>324</v>
      </c>
      <c r="C1322" t="s">
        <v>1865</v>
      </c>
      <c r="D1322">
        <v>22</v>
      </c>
      <c r="E1322">
        <v>22</v>
      </c>
    </row>
    <row r="1323" spans="1:5" x14ac:dyDescent="0.25">
      <c r="A1323">
        <v>33412</v>
      </c>
      <c r="B1323" t="s">
        <v>1866</v>
      </c>
      <c r="C1323" t="s">
        <v>941</v>
      </c>
      <c r="D1323" t="s">
        <v>59</v>
      </c>
      <c r="E1323" t="s">
        <v>59</v>
      </c>
    </row>
    <row r="1324" spans="1:5" x14ac:dyDescent="0.25">
      <c r="A1324">
        <v>33413</v>
      </c>
      <c r="B1324" t="s">
        <v>225</v>
      </c>
      <c r="C1324" t="s">
        <v>432</v>
      </c>
      <c r="D1324" t="s">
        <v>104</v>
      </c>
      <c r="E1324" t="s">
        <v>104</v>
      </c>
    </row>
    <row r="1325" spans="1:5" x14ac:dyDescent="0.25">
      <c r="A1325">
        <v>33414</v>
      </c>
      <c r="B1325" t="s">
        <v>852</v>
      </c>
      <c r="C1325" t="s">
        <v>1867</v>
      </c>
      <c r="D1325" t="s">
        <v>7</v>
      </c>
      <c r="E1325" t="s">
        <v>7</v>
      </c>
    </row>
    <row r="1326" spans="1:5" x14ac:dyDescent="0.25">
      <c r="A1326">
        <v>33415</v>
      </c>
      <c r="B1326" t="s">
        <v>1868</v>
      </c>
      <c r="C1326" t="s">
        <v>1869</v>
      </c>
      <c r="D1326" t="s">
        <v>469</v>
      </c>
      <c r="E1326" t="s">
        <v>469</v>
      </c>
    </row>
    <row r="1327" spans="1:5" x14ac:dyDescent="0.25">
      <c r="A1327">
        <v>33418</v>
      </c>
      <c r="B1327" t="s">
        <v>1870</v>
      </c>
      <c r="C1327" t="s">
        <v>119</v>
      </c>
      <c r="D1327" t="s">
        <v>37</v>
      </c>
      <c r="E1327" t="s">
        <v>37</v>
      </c>
    </row>
    <row r="1328" spans="1:5" x14ac:dyDescent="0.25">
      <c r="A1328">
        <v>33419</v>
      </c>
      <c r="B1328" t="s">
        <v>229</v>
      </c>
      <c r="C1328" t="s">
        <v>1871</v>
      </c>
      <c r="D1328" t="s">
        <v>7</v>
      </c>
      <c r="E1328" t="s">
        <v>7</v>
      </c>
    </row>
    <row r="1329" spans="1:5" x14ac:dyDescent="0.25">
      <c r="A1329">
        <v>33420</v>
      </c>
      <c r="B1329" t="s">
        <v>1872</v>
      </c>
      <c r="C1329" t="s">
        <v>1873</v>
      </c>
      <c r="D1329" t="s">
        <v>62</v>
      </c>
      <c r="E1329" t="s">
        <v>62</v>
      </c>
    </row>
    <row r="1330" spans="1:5" x14ac:dyDescent="0.25">
      <c r="A1330">
        <v>33421</v>
      </c>
      <c r="B1330" t="s">
        <v>298</v>
      </c>
      <c r="C1330" t="s">
        <v>66</v>
      </c>
      <c r="D1330" t="s">
        <v>7</v>
      </c>
      <c r="E1330" t="s">
        <v>7</v>
      </c>
    </row>
    <row r="1331" spans="1:5" x14ac:dyDescent="0.25">
      <c r="A1331">
        <v>33422</v>
      </c>
      <c r="B1331" t="s">
        <v>471</v>
      </c>
      <c r="C1331" t="s">
        <v>1874</v>
      </c>
      <c r="D1331" t="s">
        <v>59</v>
      </c>
      <c r="E1331" t="s">
        <v>59</v>
      </c>
    </row>
    <row r="1332" spans="1:5" x14ac:dyDescent="0.25">
      <c r="A1332">
        <v>33423</v>
      </c>
      <c r="B1332" t="s">
        <v>1875</v>
      </c>
      <c r="C1332" t="s">
        <v>1876</v>
      </c>
      <c r="D1332" t="s">
        <v>246</v>
      </c>
      <c r="E1332" t="s">
        <v>246</v>
      </c>
    </row>
    <row r="1333" spans="1:5" x14ac:dyDescent="0.25">
      <c r="A1333">
        <v>33425</v>
      </c>
      <c r="B1333" t="s">
        <v>1877</v>
      </c>
      <c r="C1333" t="s">
        <v>1366</v>
      </c>
      <c r="D1333">
        <v>6</v>
      </c>
      <c r="E1333">
        <v>6</v>
      </c>
    </row>
    <row r="1334" spans="1:5" x14ac:dyDescent="0.25">
      <c r="A1334">
        <v>33426</v>
      </c>
      <c r="B1334" t="s">
        <v>1878</v>
      </c>
      <c r="C1334" t="s">
        <v>69</v>
      </c>
      <c r="D1334">
        <v>4</v>
      </c>
      <c r="E1334">
        <v>4</v>
      </c>
    </row>
    <row r="1335" spans="1:5" x14ac:dyDescent="0.25">
      <c r="A1335">
        <v>33428</v>
      </c>
      <c r="B1335" t="s">
        <v>336</v>
      </c>
      <c r="C1335" t="s">
        <v>1879</v>
      </c>
      <c r="D1335">
        <v>2</v>
      </c>
      <c r="E1335">
        <v>2</v>
      </c>
    </row>
    <row r="1336" spans="1:5" x14ac:dyDescent="0.25">
      <c r="A1336">
        <v>33429</v>
      </c>
      <c r="B1336" t="s">
        <v>1880</v>
      </c>
      <c r="C1336" t="s">
        <v>1881</v>
      </c>
      <c r="D1336">
        <v>2</v>
      </c>
      <c r="E1336">
        <v>2</v>
      </c>
    </row>
    <row r="1337" spans="1:5" x14ac:dyDescent="0.25">
      <c r="A1337">
        <v>33430</v>
      </c>
      <c r="B1337" t="s">
        <v>1882</v>
      </c>
      <c r="C1337" t="s">
        <v>1883</v>
      </c>
      <c r="D1337">
        <v>21</v>
      </c>
      <c r="E1337">
        <v>21</v>
      </c>
    </row>
    <row r="1338" spans="1:5" x14ac:dyDescent="0.25">
      <c r="A1338">
        <v>33431</v>
      </c>
      <c r="B1338" t="s">
        <v>1688</v>
      </c>
      <c r="C1338" t="s">
        <v>1884</v>
      </c>
      <c r="D1338" t="s">
        <v>7</v>
      </c>
      <c r="E1338" t="s">
        <v>7</v>
      </c>
    </row>
    <row r="1339" spans="1:5" x14ac:dyDescent="0.25">
      <c r="A1339">
        <v>33432</v>
      </c>
      <c r="B1339" t="s">
        <v>1885</v>
      </c>
      <c r="C1339" t="s">
        <v>446</v>
      </c>
      <c r="D1339" t="s">
        <v>32</v>
      </c>
      <c r="E1339" t="s">
        <v>32</v>
      </c>
    </row>
    <row r="1340" spans="1:5" x14ac:dyDescent="0.25">
      <c r="A1340">
        <v>33433</v>
      </c>
      <c r="B1340" t="s">
        <v>1886</v>
      </c>
      <c r="C1340" t="s">
        <v>1887</v>
      </c>
      <c r="D1340">
        <v>7</v>
      </c>
      <c r="E1340">
        <v>7</v>
      </c>
    </row>
    <row r="1341" spans="1:5" x14ac:dyDescent="0.25">
      <c r="A1341">
        <v>33435</v>
      </c>
      <c r="B1341" t="s">
        <v>1414</v>
      </c>
      <c r="C1341" t="s">
        <v>1888</v>
      </c>
      <c r="D1341" t="s">
        <v>32</v>
      </c>
      <c r="E1341" t="s">
        <v>32</v>
      </c>
    </row>
    <row r="1342" spans="1:5" x14ac:dyDescent="0.25">
      <c r="A1342">
        <v>33436</v>
      </c>
      <c r="B1342" t="s">
        <v>414</v>
      </c>
      <c r="C1342" t="s">
        <v>1889</v>
      </c>
      <c r="D1342" t="s">
        <v>1588</v>
      </c>
      <c r="E1342" t="s">
        <v>1588</v>
      </c>
    </row>
    <row r="1343" spans="1:5" x14ac:dyDescent="0.25">
      <c r="A1343">
        <v>33437</v>
      </c>
      <c r="B1343" t="s">
        <v>1890</v>
      </c>
      <c r="C1343" t="s">
        <v>1891</v>
      </c>
      <c r="D1343" t="s">
        <v>62</v>
      </c>
      <c r="E1343" t="s">
        <v>62</v>
      </c>
    </row>
    <row r="1344" spans="1:5" x14ac:dyDescent="0.25">
      <c r="A1344">
        <v>33438</v>
      </c>
      <c r="B1344" t="s">
        <v>1892</v>
      </c>
      <c r="C1344" t="s">
        <v>1893</v>
      </c>
      <c r="D1344">
        <v>2</v>
      </c>
      <c r="E1344">
        <v>2</v>
      </c>
    </row>
    <row r="1345" spans="1:5" x14ac:dyDescent="0.25">
      <c r="A1345">
        <v>33440</v>
      </c>
      <c r="B1345" t="s">
        <v>1894</v>
      </c>
      <c r="C1345" t="s">
        <v>1895</v>
      </c>
      <c r="D1345">
        <v>17</v>
      </c>
      <c r="E1345">
        <v>17</v>
      </c>
    </row>
    <row r="1346" spans="1:5" x14ac:dyDescent="0.25">
      <c r="A1346">
        <v>33441</v>
      </c>
      <c r="B1346" t="s">
        <v>15</v>
      </c>
      <c r="C1346" t="s">
        <v>1896</v>
      </c>
      <c r="D1346" t="s">
        <v>62</v>
      </c>
      <c r="E1346" t="s">
        <v>62</v>
      </c>
    </row>
    <row r="1347" spans="1:5" x14ac:dyDescent="0.25">
      <c r="A1347">
        <v>33442</v>
      </c>
      <c r="B1347" t="s">
        <v>15</v>
      </c>
      <c r="C1347" t="s">
        <v>1897</v>
      </c>
      <c r="D1347" t="s">
        <v>7</v>
      </c>
      <c r="E1347" t="s">
        <v>8</v>
      </c>
    </row>
    <row r="1348" spans="1:5" x14ac:dyDescent="0.25">
      <c r="A1348">
        <v>33443</v>
      </c>
      <c r="B1348" t="s">
        <v>17</v>
      </c>
      <c r="C1348" t="s">
        <v>1898</v>
      </c>
      <c r="D1348">
        <v>19</v>
      </c>
      <c r="E1348">
        <v>19</v>
      </c>
    </row>
    <row r="1349" spans="1:5" x14ac:dyDescent="0.25">
      <c r="A1349">
        <v>33444</v>
      </c>
      <c r="B1349" t="s">
        <v>1899</v>
      </c>
      <c r="C1349" t="s">
        <v>1900</v>
      </c>
      <c r="D1349" t="s">
        <v>7</v>
      </c>
      <c r="E1349" t="s">
        <v>7</v>
      </c>
    </row>
    <row r="1350" spans="1:5" x14ac:dyDescent="0.25">
      <c r="A1350">
        <v>33445</v>
      </c>
      <c r="B1350" t="s">
        <v>1574</v>
      </c>
      <c r="C1350" t="s">
        <v>1901</v>
      </c>
      <c r="D1350" t="s">
        <v>246</v>
      </c>
      <c r="E1350" t="s">
        <v>246</v>
      </c>
    </row>
    <row r="1351" spans="1:5" x14ac:dyDescent="0.25">
      <c r="A1351">
        <v>33447</v>
      </c>
      <c r="B1351" t="s">
        <v>15</v>
      </c>
      <c r="C1351" t="s">
        <v>1902</v>
      </c>
      <c r="D1351" t="s">
        <v>73</v>
      </c>
      <c r="E1351" t="s">
        <v>73</v>
      </c>
    </row>
    <row r="1352" spans="1:5" x14ac:dyDescent="0.25">
      <c r="A1352">
        <v>33448</v>
      </c>
      <c r="B1352" t="s">
        <v>326</v>
      </c>
      <c r="C1352" t="s">
        <v>1903</v>
      </c>
      <c r="D1352" t="s">
        <v>42</v>
      </c>
      <c r="E1352" t="s">
        <v>42</v>
      </c>
    </row>
    <row r="1353" spans="1:5" x14ac:dyDescent="0.25">
      <c r="A1353">
        <v>33449</v>
      </c>
      <c r="B1353" t="s">
        <v>752</v>
      </c>
      <c r="C1353" t="s">
        <v>1791</v>
      </c>
      <c r="D1353">
        <v>35</v>
      </c>
      <c r="E1353">
        <v>35</v>
      </c>
    </row>
    <row r="1354" spans="1:5" x14ac:dyDescent="0.25">
      <c r="A1354">
        <v>33450</v>
      </c>
      <c r="B1354" t="s">
        <v>1158</v>
      </c>
      <c r="C1354" t="s">
        <v>1904</v>
      </c>
      <c r="D1354" t="s">
        <v>90</v>
      </c>
      <c r="E1354" t="s">
        <v>90</v>
      </c>
    </row>
    <row r="1355" spans="1:5" x14ac:dyDescent="0.25">
      <c r="A1355">
        <v>33452</v>
      </c>
      <c r="B1355" t="s">
        <v>1098</v>
      </c>
      <c r="C1355" t="s">
        <v>1905</v>
      </c>
      <c r="D1355" t="s">
        <v>62</v>
      </c>
      <c r="E1355" t="s">
        <v>62</v>
      </c>
    </row>
    <row r="1356" spans="1:5" x14ac:dyDescent="0.25">
      <c r="A1356">
        <v>33453</v>
      </c>
      <c r="B1356" t="s">
        <v>1906</v>
      </c>
      <c r="C1356" t="s">
        <v>1013</v>
      </c>
      <c r="D1356">
        <v>11</v>
      </c>
      <c r="E1356">
        <v>11</v>
      </c>
    </row>
    <row r="1357" spans="1:5" x14ac:dyDescent="0.25">
      <c r="A1357">
        <v>33454</v>
      </c>
      <c r="B1357" t="s">
        <v>67</v>
      </c>
      <c r="C1357" t="s">
        <v>1907</v>
      </c>
      <c r="D1357">
        <v>4</v>
      </c>
      <c r="E1357">
        <v>4</v>
      </c>
    </row>
    <row r="1358" spans="1:5" x14ac:dyDescent="0.25">
      <c r="A1358">
        <v>33455</v>
      </c>
      <c r="B1358" t="s">
        <v>176</v>
      </c>
      <c r="C1358" t="s">
        <v>1908</v>
      </c>
      <c r="D1358">
        <v>2</v>
      </c>
      <c r="E1358">
        <v>2</v>
      </c>
    </row>
    <row r="1359" spans="1:5" x14ac:dyDescent="0.25">
      <c r="A1359">
        <v>33456</v>
      </c>
      <c r="B1359" t="s">
        <v>1909</v>
      </c>
      <c r="C1359" t="s">
        <v>1910</v>
      </c>
      <c r="D1359" t="s">
        <v>32</v>
      </c>
      <c r="E1359" t="s">
        <v>32</v>
      </c>
    </row>
    <row r="1360" spans="1:5" x14ac:dyDescent="0.25">
      <c r="A1360">
        <v>33457</v>
      </c>
      <c r="B1360" t="s">
        <v>1911</v>
      </c>
      <c r="C1360" t="s">
        <v>1912</v>
      </c>
      <c r="D1360" t="s">
        <v>59</v>
      </c>
      <c r="E1360" t="s">
        <v>59</v>
      </c>
    </row>
    <row r="1361" spans="1:5" x14ac:dyDescent="0.25">
      <c r="A1361">
        <v>33458</v>
      </c>
      <c r="B1361" t="s">
        <v>280</v>
      </c>
      <c r="C1361" t="s">
        <v>357</v>
      </c>
      <c r="D1361">
        <v>2</v>
      </c>
      <c r="E1361">
        <v>2</v>
      </c>
    </row>
    <row r="1362" spans="1:5" x14ac:dyDescent="0.25">
      <c r="A1362">
        <v>33460</v>
      </c>
      <c r="B1362" t="s">
        <v>1913</v>
      </c>
      <c r="C1362" t="s">
        <v>1914</v>
      </c>
      <c r="D1362" t="s">
        <v>73</v>
      </c>
      <c r="E1362" t="s">
        <v>73</v>
      </c>
    </row>
    <row r="1363" spans="1:5" x14ac:dyDescent="0.25">
      <c r="A1363">
        <v>33465</v>
      </c>
      <c r="B1363" t="s">
        <v>1915</v>
      </c>
      <c r="C1363" t="s">
        <v>1916</v>
      </c>
      <c r="D1363" t="s">
        <v>62</v>
      </c>
      <c r="E1363" t="s">
        <v>62</v>
      </c>
    </row>
    <row r="1364" spans="1:5" x14ac:dyDescent="0.25">
      <c r="A1364">
        <v>33466</v>
      </c>
      <c r="B1364" t="s">
        <v>1917</v>
      </c>
      <c r="C1364" t="s">
        <v>1918</v>
      </c>
      <c r="D1364" t="s">
        <v>62</v>
      </c>
      <c r="E1364" t="s">
        <v>62</v>
      </c>
    </row>
    <row r="1365" spans="1:5" x14ac:dyDescent="0.25">
      <c r="A1365">
        <v>33468</v>
      </c>
      <c r="B1365" t="s">
        <v>1456</v>
      </c>
      <c r="C1365" t="s">
        <v>1919</v>
      </c>
      <c r="D1365">
        <v>16</v>
      </c>
      <c r="E1365">
        <v>16</v>
      </c>
    </row>
    <row r="1366" spans="1:5" x14ac:dyDescent="0.25">
      <c r="A1366">
        <v>33469</v>
      </c>
      <c r="B1366" t="s">
        <v>157</v>
      </c>
      <c r="C1366" t="s">
        <v>1920</v>
      </c>
      <c r="D1366">
        <v>2</v>
      </c>
      <c r="E1366">
        <v>2</v>
      </c>
    </row>
    <row r="1367" spans="1:5" x14ac:dyDescent="0.25">
      <c r="A1367">
        <v>33471</v>
      </c>
      <c r="B1367" t="s">
        <v>80</v>
      </c>
      <c r="C1367" t="s">
        <v>1921</v>
      </c>
      <c r="D1367">
        <v>7</v>
      </c>
      <c r="E1367">
        <v>7</v>
      </c>
    </row>
    <row r="1368" spans="1:5" x14ac:dyDescent="0.25">
      <c r="A1368">
        <v>33472</v>
      </c>
      <c r="B1368" t="s">
        <v>205</v>
      </c>
      <c r="C1368" t="s">
        <v>1922</v>
      </c>
      <c r="D1368">
        <v>2</v>
      </c>
      <c r="E1368">
        <v>2</v>
      </c>
    </row>
    <row r="1369" spans="1:5" x14ac:dyDescent="0.25">
      <c r="A1369">
        <v>33473</v>
      </c>
      <c r="B1369" t="s">
        <v>1795</v>
      </c>
      <c r="C1369" t="s">
        <v>731</v>
      </c>
      <c r="D1369" t="s">
        <v>73</v>
      </c>
      <c r="E1369" t="s">
        <v>73</v>
      </c>
    </row>
    <row r="1370" spans="1:5" x14ac:dyDescent="0.25">
      <c r="A1370">
        <v>33474</v>
      </c>
      <c r="B1370" t="s">
        <v>816</v>
      </c>
      <c r="C1370" t="s">
        <v>1923</v>
      </c>
      <c r="D1370" t="s">
        <v>114</v>
      </c>
      <c r="E1370" t="s">
        <v>114</v>
      </c>
    </row>
    <row r="1371" spans="1:5" x14ac:dyDescent="0.25">
      <c r="A1371">
        <v>33475</v>
      </c>
      <c r="B1371" t="s">
        <v>1924</v>
      </c>
      <c r="C1371" t="s">
        <v>1925</v>
      </c>
      <c r="D1371">
        <v>2</v>
      </c>
      <c r="E1371">
        <v>2</v>
      </c>
    </row>
    <row r="1372" spans="1:5" x14ac:dyDescent="0.25">
      <c r="A1372">
        <v>33476</v>
      </c>
      <c r="B1372" t="s">
        <v>1926</v>
      </c>
      <c r="C1372" t="s">
        <v>28</v>
      </c>
      <c r="D1372" t="s">
        <v>90</v>
      </c>
      <c r="E1372" t="s">
        <v>90</v>
      </c>
    </row>
    <row r="1373" spans="1:5" x14ac:dyDescent="0.25">
      <c r="A1373">
        <v>33477</v>
      </c>
      <c r="B1373" t="s">
        <v>395</v>
      </c>
      <c r="C1373" t="s">
        <v>1927</v>
      </c>
      <c r="D1373" t="s">
        <v>59</v>
      </c>
      <c r="E1373" t="s">
        <v>59</v>
      </c>
    </row>
    <row r="1374" spans="1:5" x14ac:dyDescent="0.25">
      <c r="A1374">
        <v>33478</v>
      </c>
      <c r="B1374" t="s">
        <v>1928</v>
      </c>
      <c r="C1374" t="s">
        <v>270</v>
      </c>
      <c r="D1374">
        <v>16</v>
      </c>
      <c r="E1374">
        <v>16</v>
      </c>
    </row>
    <row r="1375" spans="1:5" x14ac:dyDescent="0.25">
      <c r="A1375">
        <v>33479</v>
      </c>
      <c r="B1375" t="s">
        <v>1929</v>
      </c>
      <c r="C1375" t="s">
        <v>1930</v>
      </c>
      <c r="D1375">
        <v>7</v>
      </c>
      <c r="E1375">
        <v>7</v>
      </c>
    </row>
    <row r="1376" spans="1:5" x14ac:dyDescent="0.25">
      <c r="A1376">
        <v>33480</v>
      </c>
      <c r="B1376" t="s">
        <v>965</v>
      </c>
      <c r="C1376" t="s">
        <v>1931</v>
      </c>
      <c r="D1376" t="s">
        <v>59</v>
      </c>
      <c r="E1376" t="s">
        <v>59</v>
      </c>
    </row>
    <row r="1377" spans="1:5" x14ac:dyDescent="0.25">
      <c r="A1377">
        <v>33481</v>
      </c>
      <c r="B1377" t="s">
        <v>298</v>
      </c>
      <c r="C1377" t="s">
        <v>1932</v>
      </c>
      <c r="D1377">
        <v>34</v>
      </c>
      <c r="E1377">
        <v>34</v>
      </c>
    </row>
    <row r="1378" spans="1:5" x14ac:dyDescent="0.25">
      <c r="A1378">
        <v>33483</v>
      </c>
      <c r="B1378" t="s">
        <v>115</v>
      </c>
      <c r="C1378" t="s">
        <v>125</v>
      </c>
      <c r="D1378" t="s">
        <v>32</v>
      </c>
      <c r="E1378" t="s">
        <v>32</v>
      </c>
    </row>
    <row r="1379" spans="1:5" x14ac:dyDescent="0.25">
      <c r="A1379">
        <v>33485</v>
      </c>
      <c r="B1379" t="s">
        <v>181</v>
      </c>
      <c r="C1379" t="s">
        <v>1933</v>
      </c>
      <c r="D1379" t="s">
        <v>32</v>
      </c>
      <c r="E1379" t="s">
        <v>32</v>
      </c>
    </row>
    <row r="1380" spans="1:5" x14ac:dyDescent="0.25">
      <c r="A1380">
        <v>33486</v>
      </c>
      <c r="B1380" t="s">
        <v>181</v>
      </c>
      <c r="C1380" t="s">
        <v>1934</v>
      </c>
      <c r="D1380">
        <v>2</v>
      </c>
      <c r="E1380">
        <v>2</v>
      </c>
    </row>
    <row r="1381" spans="1:5" x14ac:dyDescent="0.25">
      <c r="A1381">
        <v>33487</v>
      </c>
      <c r="B1381" t="s">
        <v>181</v>
      </c>
      <c r="C1381" t="s">
        <v>1935</v>
      </c>
      <c r="D1381">
        <v>2</v>
      </c>
      <c r="E1381">
        <v>2</v>
      </c>
    </row>
    <row r="1382" spans="1:5" x14ac:dyDescent="0.25">
      <c r="A1382">
        <v>33489</v>
      </c>
      <c r="B1382" t="s">
        <v>601</v>
      </c>
      <c r="C1382" t="s">
        <v>1936</v>
      </c>
      <c r="D1382">
        <v>7</v>
      </c>
      <c r="E1382">
        <v>7</v>
      </c>
    </row>
    <row r="1383" spans="1:5" x14ac:dyDescent="0.25">
      <c r="A1383">
        <v>33490</v>
      </c>
      <c r="B1383" t="s">
        <v>1937</v>
      </c>
      <c r="C1383" t="s">
        <v>1938</v>
      </c>
      <c r="D1383">
        <v>7</v>
      </c>
      <c r="E1383">
        <v>7</v>
      </c>
    </row>
    <row r="1384" spans="1:5" x14ac:dyDescent="0.25">
      <c r="A1384">
        <v>33491</v>
      </c>
      <c r="B1384" t="s">
        <v>322</v>
      </c>
      <c r="C1384" t="s">
        <v>1939</v>
      </c>
      <c r="D1384">
        <v>8</v>
      </c>
      <c r="E1384">
        <v>8</v>
      </c>
    </row>
    <row r="1385" spans="1:5" x14ac:dyDescent="0.25">
      <c r="A1385">
        <v>33492</v>
      </c>
      <c r="B1385" t="s">
        <v>324</v>
      </c>
      <c r="C1385" t="s">
        <v>1289</v>
      </c>
      <c r="D1385" t="s">
        <v>32</v>
      </c>
      <c r="E1385" t="s">
        <v>32</v>
      </c>
    </row>
    <row r="1386" spans="1:5" x14ac:dyDescent="0.25">
      <c r="A1386">
        <v>33493</v>
      </c>
      <c r="B1386" t="s">
        <v>326</v>
      </c>
      <c r="C1386" t="s">
        <v>1940</v>
      </c>
      <c r="D1386">
        <v>2</v>
      </c>
      <c r="E1386">
        <v>2</v>
      </c>
    </row>
    <row r="1387" spans="1:5" x14ac:dyDescent="0.25">
      <c r="A1387">
        <v>33496</v>
      </c>
      <c r="B1387" t="s">
        <v>619</v>
      </c>
      <c r="C1387" t="s">
        <v>1941</v>
      </c>
      <c r="D1387">
        <v>10</v>
      </c>
      <c r="E1387">
        <v>10</v>
      </c>
    </row>
    <row r="1388" spans="1:5" x14ac:dyDescent="0.25">
      <c r="A1388">
        <v>33498</v>
      </c>
      <c r="B1388" t="s">
        <v>91</v>
      </c>
      <c r="C1388" t="s">
        <v>1553</v>
      </c>
      <c r="D1388">
        <v>2</v>
      </c>
      <c r="E1388">
        <v>2</v>
      </c>
    </row>
    <row r="1389" spans="1:5" x14ac:dyDescent="0.25">
      <c r="A1389">
        <v>33499</v>
      </c>
      <c r="B1389" t="s">
        <v>1942</v>
      </c>
      <c r="C1389" t="s">
        <v>1943</v>
      </c>
      <c r="D1389">
        <v>4</v>
      </c>
      <c r="E1389">
        <v>4</v>
      </c>
    </row>
    <row r="1390" spans="1:5" x14ac:dyDescent="0.25">
      <c r="A1390">
        <v>33500</v>
      </c>
      <c r="B1390" t="s">
        <v>1944</v>
      </c>
      <c r="C1390" t="s">
        <v>1945</v>
      </c>
      <c r="D1390" t="s">
        <v>59</v>
      </c>
      <c r="E1390" t="s">
        <v>59</v>
      </c>
    </row>
    <row r="1391" spans="1:5" x14ac:dyDescent="0.25">
      <c r="A1391">
        <v>33503</v>
      </c>
      <c r="B1391" t="s">
        <v>334</v>
      </c>
      <c r="C1391" t="s">
        <v>28</v>
      </c>
      <c r="D1391">
        <v>11</v>
      </c>
      <c r="E1391">
        <v>11</v>
      </c>
    </row>
    <row r="1392" spans="1:5" x14ac:dyDescent="0.25">
      <c r="A1392">
        <v>33505</v>
      </c>
      <c r="B1392" t="s">
        <v>93</v>
      </c>
      <c r="C1392" t="s">
        <v>1946</v>
      </c>
      <c r="D1392">
        <v>19</v>
      </c>
      <c r="E1392">
        <v>19</v>
      </c>
    </row>
    <row r="1393" spans="1:5" x14ac:dyDescent="0.25">
      <c r="A1393">
        <v>33506</v>
      </c>
      <c r="B1393" t="s">
        <v>338</v>
      </c>
      <c r="C1393" t="s">
        <v>1947</v>
      </c>
      <c r="D1393">
        <v>35</v>
      </c>
      <c r="E1393">
        <v>35</v>
      </c>
    </row>
    <row r="1394" spans="1:5" x14ac:dyDescent="0.25">
      <c r="A1394">
        <v>33509</v>
      </c>
      <c r="B1394" t="s">
        <v>1001</v>
      </c>
      <c r="C1394" t="s">
        <v>1948</v>
      </c>
      <c r="D1394">
        <v>14</v>
      </c>
      <c r="E1394">
        <v>14</v>
      </c>
    </row>
    <row r="1395" spans="1:5" x14ac:dyDescent="0.25">
      <c r="A1395">
        <v>33511</v>
      </c>
      <c r="B1395" t="s">
        <v>74</v>
      </c>
      <c r="C1395" t="s">
        <v>192</v>
      </c>
      <c r="D1395" t="s">
        <v>114</v>
      </c>
      <c r="E1395" t="s">
        <v>114</v>
      </c>
    </row>
    <row r="1396" spans="1:5" x14ac:dyDescent="0.25">
      <c r="A1396">
        <v>33512</v>
      </c>
      <c r="B1396" t="s">
        <v>1348</v>
      </c>
      <c r="C1396" t="s">
        <v>1949</v>
      </c>
      <c r="D1396" t="s">
        <v>29</v>
      </c>
      <c r="E1396" t="s">
        <v>29</v>
      </c>
    </row>
    <row r="1397" spans="1:5" x14ac:dyDescent="0.25">
      <c r="A1397">
        <v>33514</v>
      </c>
      <c r="B1397" t="s">
        <v>1950</v>
      </c>
      <c r="C1397" t="s">
        <v>1644</v>
      </c>
      <c r="D1397" t="s">
        <v>114</v>
      </c>
      <c r="E1397" t="s">
        <v>114</v>
      </c>
    </row>
    <row r="1398" spans="1:5" x14ac:dyDescent="0.25">
      <c r="A1398">
        <v>33515</v>
      </c>
      <c r="B1398" t="s">
        <v>349</v>
      </c>
      <c r="C1398" t="s">
        <v>1951</v>
      </c>
      <c r="D1398">
        <v>2</v>
      </c>
      <c r="E1398">
        <v>2</v>
      </c>
    </row>
    <row r="1399" spans="1:5" x14ac:dyDescent="0.25">
      <c r="A1399">
        <v>33516</v>
      </c>
      <c r="B1399" t="s">
        <v>1952</v>
      </c>
      <c r="C1399" t="s">
        <v>1953</v>
      </c>
      <c r="D1399" t="s">
        <v>62</v>
      </c>
      <c r="E1399" t="s">
        <v>62</v>
      </c>
    </row>
    <row r="1400" spans="1:5" x14ac:dyDescent="0.25">
      <c r="A1400">
        <v>33517</v>
      </c>
      <c r="B1400" t="s">
        <v>351</v>
      </c>
      <c r="C1400" t="s">
        <v>1954</v>
      </c>
      <c r="D1400">
        <v>2</v>
      </c>
      <c r="E1400">
        <v>2</v>
      </c>
    </row>
    <row r="1401" spans="1:5" x14ac:dyDescent="0.25">
      <c r="A1401">
        <v>33518</v>
      </c>
      <c r="B1401" t="s">
        <v>1158</v>
      </c>
      <c r="C1401" t="s">
        <v>1955</v>
      </c>
      <c r="D1401">
        <v>34</v>
      </c>
      <c r="E1401">
        <v>34</v>
      </c>
    </row>
    <row r="1402" spans="1:5" x14ac:dyDescent="0.25">
      <c r="A1402">
        <v>33520</v>
      </c>
      <c r="B1402" t="s">
        <v>1956</v>
      </c>
      <c r="C1402" t="s">
        <v>119</v>
      </c>
      <c r="D1402">
        <v>17</v>
      </c>
      <c r="E1402">
        <v>17</v>
      </c>
    </row>
    <row r="1403" spans="1:5" x14ac:dyDescent="0.25">
      <c r="A1403">
        <v>33521</v>
      </c>
      <c r="B1403" t="s">
        <v>187</v>
      </c>
      <c r="C1403" t="s">
        <v>346</v>
      </c>
      <c r="D1403">
        <v>34</v>
      </c>
      <c r="E1403">
        <v>34</v>
      </c>
    </row>
    <row r="1404" spans="1:5" x14ac:dyDescent="0.25">
      <c r="A1404">
        <v>33523</v>
      </c>
      <c r="B1404" t="s">
        <v>1691</v>
      </c>
      <c r="C1404" t="s">
        <v>534</v>
      </c>
      <c r="D1404">
        <v>2</v>
      </c>
      <c r="E1404">
        <v>2</v>
      </c>
    </row>
    <row r="1405" spans="1:5" x14ac:dyDescent="0.25">
      <c r="A1405">
        <v>33525</v>
      </c>
      <c r="B1405" t="s">
        <v>1957</v>
      </c>
      <c r="C1405" t="s">
        <v>1958</v>
      </c>
      <c r="D1405" t="s">
        <v>62</v>
      </c>
      <c r="E1405" t="s">
        <v>62</v>
      </c>
    </row>
    <row r="1406" spans="1:5" x14ac:dyDescent="0.25">
      <c r="A1406">
        <v>33526</v>
      </c>
      <c r="B1406" t="s">
        <v>1957</v>
      </c>
      <c r="C1406" t="s">
        <v>1959</v>
      </c>
      <c r="D1406" t="s">
        <v>90</v>
      </c>
      <c r="E1406" t="s">
        <v>90</v>
      </c>
    </row>
    <row r="1407" spans="1:5" x14ac:dyDescent="0.25">
      <c r="A1407">
        <v>33527</v>
      </c>
      <c r="B1407" t="s">
        <v>1960</v>
      </c>
      <c r="C1407" t="s">
        <v>1961</v>
      </c>
      <c r="D1407" t="s">
        <v>90</v>
      </c>
      <c r="E1407" t="s">
        <v>90</v>
      </c>
    </row>
    <row r="1408" spans="1:5" x14ac:dyDescent="0.25">
      <c r="A1408">
        <v>33528</v>
      </c>
      <c r="B1408" t="s">
        <v>1495</v>
      </c>
      <c r="C1408" t="s">
        <v>1312</v>
      </c>
      <c r="D1408">
        <v>2</v>
      </c>
      <c r="E1408">
        <v>2</v>
      </c>
    </row>
    <row r="1409" spans="1:5" x14ac:dyDescent="0.25">
      <c r="A1409">
        <v>33529</v>
      </c>
      <c r="B1409" t="s">
        <v>1962</v>
      </c>
      <c r="C1409" t="s">
        <v>1963</v>
      </c>
      <c r="D1409" t="s">
        <v>32</v>
      </c>
      <c r="E1409" t="s">
        <v>32</v>
      </c>
    </row>
    <row r="1410" spans="1:5" x14ac:dyDescent="0.25">
      <c r="A1410">
        <v>33530</v>
      </c>
      <c r="B1410" t="s">
        <v>410</v>
      </c>
      <c r="C1410" t="s">
        <v>1964</v>
      </c>
      <c r="D1410">
        <v>34</v>
      </c>
      <c r="E1410">
        <v>34</v>
      </c>
    </row>
    <row r="1411" spans="1:5" x14ac:dyDescent="0.25">
      <c r="A1411">
        <v>33531</v>
      </c>
      <c r="B1411" t="s">
        <v>410</v>
      </c>
      <c r="C1411" t="s">
        <v>1965</v>
      </c>
      <c r="D1411">
        <v>2</v>
      </c>
      <c r="E1411">
        <v>2</v>
      </c>
    </row>
    <row r="1412" spans="1:5" x14ac:dyDescent="0.25">
      <c r="A1412">
        <v>33532</v>
      </c>
      <c r="B1412" t="s">
        <v>189</v>
      </c>
      <c r="C1412" t="s">
        <v>1966</v>
      </c>
      <c r="D1412" t="s">
        <v>32</v>
      </c>
      <c r="E1412" t="s">
        <v>32</v>
      </c>
    </row>
    <row r="1413" spans="1:5" x14ac:dyDescent="0.25">
      <c r="A1413">
        <v>33533</v>
      </c>
      <c r="B1413" t="s">
        <v>189</v>
      </c>
      <c r="C1413" t="s">
        <v>1967</v>
      </c>
      <c r="D1413" t="s">
        <v>32</v>
      </c>
      <c r="E1413" t="s">
        <v>32</v>
      </c>
    </row>
    <row r="1414" spans="1:5" x14ac:dyDescent="0.25">
      <c r="A1414">
        <v>33535</v>
      </c>
      <c r="B1414" t="s">
        <v>33</v>
      </c>
      <c r="C1414" t="s">
        <v>1968</v>
      </c>
      <c r="D1414" t="s">
        <v>90</v>
      </c>
      <c r="E1414" t="s">
        <v>90</v>
      </c>
    </row>
    <row r="1415" spans="1:5" x14ac:dyDescent="0.25">
      <c r="A1415">
        <v>33536</v>
      </c>
      <c r="B1415" t="s">
        <v>696</v>
      </c>
      <c r="C1415" t="s">
        <v>1969</v>
      </c>
      <c r="D1415" t="s">
        <v>32</v>
      </c>
      <c r="E1415" t="s">
        <v>32</v>
      </c>
    </row>
    <row r="1416" spans="1:5" x14ac:dyDescent="0.25">
      <c r="A1416">
        <v>33537</v>
      </c>
      <c r="B1416" t="s">
        <v>106</v>
      </c>
      <c r="C1416" t="s">
        <v>1970</v>
      </c>
      <c r="D1416">
        <v>2</v>
      </c>
      <c r="E1416">
        <v>2</v>
      </c>
    </row>
    <row r="1417" spans="1:5" x14ac:dyDescent="0.25">
      <c r="A1417">
        <v>33538</v>
      </c>
      <c r="B1417" t="s">
        <v>1597</v>
      </c>
      <c r="C1417" t="s">
        <v>1971</v>
      </c>
      <c r="D1417">
        <v>2</v>
      </c>
      <c r="E1417">
        <v>2</v>
      </c>
    </row>
    <row r="1418" spans="1:5" x14ac:dyDescent="0.25">
      <c r="A1418">
        <v>33539</v>
      </c>
      <c r="B1418" t="s">
        <v>1504</v>
      </c>
      <c r="C1418" t="s">
        <v>1972</v>
      </c>
      <c r="D1418">
        <v>11</v>
      </c>
      <c r="E1418">
        <v>11</v>
      </c>
    </row>
    <row r="1419" spans="1:5" x14ac:dyDescent="0.25">
      <c r="A1419">
        <v>33541</v>
      </c>
      <c r="B1419" t="s">
        <v>1973</v>
      </c>
      <c r="C1419" t="s">
        <v>1912</v>
      </c>
      <c r="D1419">
        <v>2</v>
      </c>
      <c r="E1419">
        <v>2</v>
      </c>
    </row>
    <row r="1420" spans="1:5" x14ac:dyDescent="0.25">
      <c r="A1420">
        <v>33542</v>
      </c>
      <c r="B1420" t="s">
        <v>65</v>
      </c>
      <c r="C1420" t="s">
        <v>1974</v>
      </c>
      <c r="D1420" t="s">
        <v>90</v>
      </c>
      <c r="E1420" t="s">
        <v>90</v>
      </c>
    </row>
    <row r="1421" spans="1:5" x14ac:dyDescent="0.25">
      <c r="A1421">
        <v>33543</v>
      </c>
      <c r="B1421" t="s">
        <v>715</v>
      </c>
      <c r="C1421" t="s">
        <v>1975</v>
      </c>
      <c r="D1421" t="s">
        <v>7</v>
      </c>
      <c r="E1421" t="s">
        <v>7</v>
      </c>
    </row>
    <row r="1422" spans="1:5" x14ac:dyDescent="0.25">
      <c r="A1422">
        <v>33545</v>
      </c>
      <c r="B1422" t="s">
        <v>258</v>
      </c>
      <c r="C1422" t="s">
        <v>1976</v>
      </c>
      <c r="D1422" t="s">
        <v>32</v>
      </c>
      <c r="E1422" t="s">
        <v>32</v>
      </c>
    </row>
    <row r="1423" spans="1:5" x14ac:dyDescent="0.25">
      <c r="A1423">
        <v>33547</v>
      </c>
      <c r="B1423" t="s">
        <v>1977</v>
      </c>
      <c r="C1423" t="s">
        <v>1978</v>
      </c>
      <c r="D1423" t="s">
        <v>90</v>
      </c>
      <c r="E1423" t="s">
        <v>90</v>
      </c>
    </row>
    <row r="1424" spans="1:5" x14ac:dyDescent="0.25">
      <c r="A1424">
        <v>33548</v>
      </c>
      <c r="B1424" t="s">
        <v>1205</v>
      </c>
      <c r="C1424" t="s">
        <v>1344</v>
      </c>
      <c r="D1424">
        <v>16</v>
      </c>
      <c r="E1424">
        <v>16</v>
      </c>
    </row>
    <row r="1425" spans="1:5" x14ac:dyDescent="0.25">
      <c r="A1425">
        <v>33550</v>
      </c>
      <c r="B1425" t="s">
        <v>1424</v>
      </c>
      <c r="C1425" t="s">
        <v>1979</v>
      </c>
      <c r="D1425">
        <v>2</v>
      </c>
      <c r="E1425">
        <v>2</v>
      </c>
    </row>
    <row r="1426" spans="1:5" x14ac:dyDescent="0.25">
      <c r="A1426">
        <v>33551</v>
      </c>
      <c r="B1426" t="s">
        <v>1980</v>
      </c>
      <c r="C1426" t="s">
        <v>1981</v>
      </c>
      <c r="D1426" t="s">
        <v>7</v>
      </c>
      <c r="E1426" t="s">
        <v>7</v>
      </c>
    </row>
    <row r="1427" spans="1:5" x14ac:dyDescent="0.25">
      <c r="A1427">
        <v>33552</v>
      </c>
      <c r="B1427" t="s">
        <v>1982</v>
      </c>
      <c r="C1427" t="s">
        <v>1983</v>
      </c>
      <c r="D1427">
        <v>7</v>
      </c>
      <c r="E1427">
        <v>7</v>
      </c>
    </row>
    <row r="1428" spans="1:5" x14ac:dyDescent="0.25">
      <c r="A1428">
        <v>33553</v>
      </c>
      <c r="B1428" t="s">
        <v>88</v>
      </c>
      <c r="C1428" t="s">
        <v>1984</v>
      </c>
      <c r="D1428">
        <v>4</v>
      </c>
      <c r="E1428">
        <v>4</v>
      </c>
    </row>
    <row r="1429" spans="1:5" x14ac:dyDescent="0.25">
      <c r="A1429">
        <v>33554</v>
      </c>
      <c r="B1429" t="s">
        <v>1985</v>
      </c>
      <c r="C1429" t="s">
        <v>1986</v>
      </c>
      <c r="D1429">
        <v>4</v>
      </c>
      <c r="E1429">
        <v>4</v>
      </c>
    </row>
    <row r="1430" spans="1:5" x14ac:dyDescent="0.25">
      <c r="A1430">
        <v>33555</v>
      </c>
      <c r="B1430" t="s">
        <v>936</v>
      </c>
      <c r="C1430" t="s">
        <v>1987</v>
      </c>
      <c r="D1430">
        <v>2</v>
      </c>
      <c r="E1430">
        <v>2</v>
      </c>
    </row>
    <row r="1431" spans="1:5" x14ac:dyDescent="0.25">
      <c r="A1431">
        <v>33556</v>
      </c>
      <c r="B1431" t="s">
        <v>1988</v>
      </c>
      <c r="C1431" t="s">
        <v>1989</v>
      </c>
      <c r="D1431">
        <v>21</v>
      </c>
      <c r="E1431">
        <v>21</v>
      </c>
    </row>
    <row r="1432" spans="1:5" x14ac:dyDescent="0.25">
      <c r="A1432">
        <v>33557</v>
      </c>
      <c r="B1432" t="s">
        <v>816</v>
      </c>
      <c r="C1432" t="s">
        <v>1990</v>
      </c>
      <c r="D1432" t="s">
        <v>1399</v>
      </c>
      <c r="E1432" t="s">
        <v>1399</v>
      </c>
    </row>
    <row r="1433" spans="1:5" x14ac:dyDescent="0.25">
      <c r="A1433">
        <v>33558</v>
      </c>
      <c r="B1433" t="s">
        <v>126</v>
      </c>
      <c r="C1433" t="s">
        <v>1991</v>
      </c>
      <c r="D1433" t="s">
        <v>37</v>
      </c>
      <c r="E1433" t="s">
        <v>37</v>
      </c>
    </row>
    <row r="1434" spans="1:5" x14ac:dyDescent="0.25">
      <c r="A1434">
        <v>33561</v>
      </c>
      <c r="B1434" t="s">
        <v>1992</v>
      </c>
      <c r="C1434" t="s">
        <v>832</v>
      </c>
      <c r="D1434">
        <v>4</v>
      </c>
      <c r="E1434">
        <v>4</v>
      </c>
    </row>
    <row r="1435" spans="1:5" x14ac:dyDescent="0.25">
      <c r="A1435">
        <v>33562</v>
      </c>
      <c r="B1435" t="s">
        <v>181</v>
      </c>
      <c r="C1435" t="s">
        <v>14</v>
      </c>
      <c r="D1435" t="s">
        <v>7</v>
      </c>
      <c r="E1435" t="s">
        <v>7</v>
      </c>
    </row>
    <row r="1436" spans="1:5" x14ac:dyDescent="0.25">
      <c r="A1436">
        <v>33563</v>
      </c>
      <c r="B1436" t="s">
        <v>597</v>
      </c>
      <c r="C1436" t="s">
        <v>1993</v>
      </c>
      <c r="D1436" t="s">
        <v>42</v>
      </c>
      <c r="E1436" t="s">
        <v>42</v>
      </c>
    </row>
    <row r="1437" spans="1:5" x14ac:dyDescent="0.25">
      <c r="A1437">
        <v>33565</v>
      </c>
      <c r="B1437" t="s">
        <v>324</v>
      </c>
      <c r="C1437" t="s">
        <v>1994</v>
      </c>
      <c r="D1437">
        <v>7</v>
      </c>
      <c r="E1437">
        <v>7</v>
      </c>
    </row>
    <row r="1438" spans="1:5" x14ac:dyDescent="0.25">
      <c r="A1438">
        <v>33566</v>
      </c>
      <c r="B1438" t="s">
        <v>324</v>
      </c>
      <c r="C1438" t="s">
        <v>1995</v>
      </c>
      <c r="D1438" t="s">
        <v>90</v>
      </c>
      <c r="E1438" t="s">
        <v>90</v>
      </c>
    </row>
    <row r="1439" spans="1:5" x14ac:dyDescent="0.25">
      <c r="A1439">
        <v>33568</v>
      </c>
      <c r="B1439" t="s">
        <v>15</v>
      </c>
      <c r="C1439" t="s">
        <v>1996</v>
      </c>
      <c r="D1439" t="s">
        <v>59</v>
      </c>
      <c r="E1439" t="s">
        <v>59</v>
      </c>
    </row>
    <row r="1440" spans="1:5" x14ac:dyDescent="0.25">
      <c r="A1440">
        <v>33569</v>
      </c>
      <c r="B1440" t="s">
        <v>57</v>
      </c>
      <c r="C1440" t="s">
        <v>1997</v>
      </c>
      <c r="D1440" t="s">
        <v>7</v>
      </c>
      <c r="E1440" t="s">
        <v>7</v>
      </c>
    </row>
    <row r="1441" spans="1:5" x14ac:dyDescent="0.25">
      <c r="A1441">
        <v>33572</v>
      </c>
      <c r="B1441" t="s">
        <v>1682</v>
      </c>
      <c r="C1441" t="s">
        <v>1998</v>
      </c>
      <c r="D1441" t="s">
        <v>7</v>
      </c>
      <c r="E1441" t="s">
        <v>7</v>
      </c>
    </row>
    <row r="1442" spans="1:5" x14ac:dyDescent="0.25">
      <c r="A1442">
        <v>33574</v>
      </c>
      <c r="B1442" t="s">
        <v>401</v>
      </c>
      <c r="C1442" t="s">
        <v>1999</v>
      </c>
      <c r="D1442" t="s">
        <v>90</v>
      </c>
      <c r="E1442" t="s">
        <v>90</v>
      </c>
    </row>
    <row r="1443" spans="1:5" x14ac:dyDescent="0.25">
      <c r="A1443">
        <v>33575</v>
      </c>
      <c r="B1443" t="s">
        <v>2000</v>
      </c>
      <c r="C1443" t="s">
        <v>2001</v>
      </c>
      <c r="D1443" t="s">
        <v>90</v>
      </c>
      <c r="E1443" t="s">
        <v>90</v>
      </c>
    </row>
    <row r="1444" spans="1:5" x14ac:dyDescent="0.25">
      <c r="A1444">
        <v>33576</v>
      </c>
      <c r="B1444" t="s">
        <v>495</v>
      </c>
      <c r="C1444" t="s">
        <v>2002</v>
      </c>
      <c r="D1444" t="s">
        <v>62</v>
      </c>
      <c r="E1444" t="s">
        <v>62</v>
      </c>
    </row>
    <row r="1445" spans="1:5" x14ac:dyDescent="0.25">
      <c r="A1445">
        <v>33577</v>
      </c>
      <c r="B1445" t="s">
        <v>495</v>
      </c>
      <c r="C1445" t="s">
        <v>2003</v>
      </c>
      <c r="D1445" t="s">
        <v>62</v>
      </c>
      <c r="E1445" t="s">
        <v>62</v>
      </c>
    </row>
    <row r="1446" spans="1:5" x14ac:dyDescent="0.25">
      <c r="A1446">
        <v>33580</v>
      </c>
      <c r="B1446" t="s">
        <v>2004</v>
      </c>
      <c r="C1446" t="s">
        <v>2005</v>
      </c>
      <c r="D1446">
        <v>12</v>
      </c>
      <c r="E1446">
        <v>12</v>
      </c>
    </row>
    <row r="1447" spans="1:5" x14ac:dyDescent="0.25">
      <c r="A1447">
        <v>33581</v>
      </c>
      <c r="B1447" t="s">
        <v>358</v>
      </c>
      <c r="C1447" t="s">
        <v>2006</v>
      </c>
      <c r="D1447" t="s">
        <v>90</v>
      </c>
      <c r="E1447" t="s">
        <v>90</v>
      </c>
    </row>
    <row r="1448" spans="1:5" x14ac:dyDescent="0.25">
      <c r="A1448">
        <v>33582</v>
      </c>
      <c r="B1448" t="s">
        <v>2007</v>
      </c>
      <c r="C1448" t="s">
        <v>2008</v>
      </c>
      <c r="D1448" t="s">
        <v>7</v>
      </c>
      <c r="E1448" t="s">
        <v>7</v>
      </c>
    </row>
    <row r="1449" spans="1:5" x14ac:dyDescent="0.25">
      <c r="A1449">
        <v>33586</v>
      </c>
      <c r="B1449" t="s">
        <v>874</v>
      </c>
      <c r="C1449" t="s">
        <v>2009</v>
      </c>
      <c r="D1449" t="s">
        <v>62</v>
      </c>
      <c r="E1449" t="s">
        <v>62</v>
      </c>
    </row>
    <row r="1450" spans="1:5" x14ac:dyDescent="0.25">
      <c r="A1450">
        <v>33587</v>
      </c>
      <c r="B1450" t="s">
        <v>23</v>
      </c>
      <c r="C1450" t="s">
        <v>2010</v>
      </c>
      <c r="D1450">
        <v>2</v>
      </c>
      <c r="E1450">
        <v>2</v>
      </c>
    </row>
    <row r="1451" spans="1:5" x14ac:dyDescent="0.25">
      <c r="A1451">
        <v>33588</v>
      </c>
      <c r="B1451" t="s">
        <v>23</v>
      </c>
      <c r="C1451" t="s">
        <v>2011</v>
      </c>
      <c r="D1451" t="s">
        <v>42</v>
      </c>
      <c r="E1451" t="s">
        <v>42</v>
      </c>
    </row>
    <row r="1452" spans="1:5" x14ac:dyDescent="0.25">
      <c r="A1452">
        <v>33589</v>
      </c>
      <c r="B1452" t="s">
        <v>2012</v>
      </c>
      <c r="C1452" t="s">
        <v>2013</v>
      </c>
      <c r="D1452">
        <v>4</v>
      </c>
      <c r="E1452">
        <v>4</v>
      </c>
    </row>
    <row r="1453" spans="1:5" x14ac:dyDescent="0.25">
      <c r="A1453">
        <v>33590</v>
      </c>
      <c r="B1453" t="s">
        <v>847</v>
      </c>
      <c r="C1453" t="s">
        <v>2014</v>
      </c>
      <c r="D1453">
        <v>5</v>
      </c>
      <c r="E1453">
        <v>5</v>
      </c>
    </row>
    <row r="1454" spans="1:5" x14ac:dyDescent="0.25">
      <c r="A1454">
        <v>33594</v>
      </c>
      <c r="B1454" t="s">
        <v>912</v>
      </c>
      <c r="C1454" t="s">
        <v>2015</v>
      </c>
      <c r="D1454" t="s">
        <v>32</v>
      </c>
      <c r="E1454" t="s">
        <v>32</v>
      </c>
    </row>
    <row r="1455" spans="1:5" x14ac:dyDescent="0.25">
      <c r="A1455">
        <v>33595</v>
      </c>
      <c r="B1455" t="s">
        <v>2016</v>
      </c>
      <c r="C1455" t="s">
        <v>24</v>
      </c>
      <c r="D1455" t="s">
        <v>29</v>
      </c>
      <c r="E1455" t="s">
        <v>29</v>
      </c>
    </row>
    <row r="1456" spans="1:5" x14ac:dyDescent="0.25">
      <c r="A1456">
        <v>33596</v>
      </c>
      <c r="B1456" t="s">
        <v>814</v>
      </c>
      <c r="C1456" t="s">
        <v>2017</v>
      </c>
      <c r="D1456" t="s">
        <v>90</v>
      </c>
      <c r="E1456" t="s">
        <v>90</v>
      </c>
    </row>
    <row r="1457" spans="1:5" x14ac:dyDescent="0.25">
      <c r="A1457">
        <v>33597</v>
      </c>
      <c r="B1457" t="s">
        <v>2018</v>
      </c>
      <c r="C1457" t="s">
        <v>2019</v>
      </c>
      <c r="D1457" t="s">
        <v>42</v>
      </c>
      <c r="E1457" t="s">
        <v>42</v>
      </c>
    </row>
    <row r="1458" spans="1:5" x14ac:dyDescent="0.25">
      <c r="A1458">
        <v>33598</v>
      </c>
      <c r="B1458" t="s">
        <v>2020</v>
      </c>
      <c r="C1458" t="s">
        <v>269</v>
      </c>
      <c r="D1458">
        <v>11</v>
      </c>
      <c r="E1458">
        <v>11</v>
      </c>
    </row>
    <row r="1459" spans="1:5" x14ac:dyDescent="0.25">
      <c r="A1459">
        <v>33599</v>
      </c>
      <c r="B1459" t="s">
        <v>2021</v>
      </c>
      <c r="C1459" t="s">
        <v>2022</v>
      </c>
      <c r="D1459">
        <v>5</v>
      </c>
      <c r="E1459">
        <v>5</v>
      </c>
    </row>
    <row r="1460" spans="1:5" x14ac:dyDescent="0.25">
      <c r="A1460">
        <v>33601</v>
      </c>
      <c r="B1460" t="s">
        <v>165</v>
      </c>
      <c r="C1460" t="s">
        <v>2023</v>
      </c>
      <c r="D1460" t="s">
        <v>42</v>
      </c>
      <c r="E1460" t="s">
        <v>42</v>
      </c>
    </row>
    <row r="1461" spans="1:5" x14ac:dyDescent="0.25">
      <c r="A1461">
        <v>33603</v>
      </c>
      <c r="B1461" t="s">
        <v>2024</v>
      </c>
      <c r="C1461" t="s">
        <v>2025</v>
      </c>
      <c r="D1461" t="s">
        <v>62</v>
      </c>
      <c r="E1461" t="s">
        <v>62</v>
      </c>
    </row>
    <row r="1462" spans="1:5" x14ac:dyDescent="0.25">
      <c r="A1462">
        <v>33606</v>
      </c>
      <c r="B1462" t="s">
        <v>2026</v>
      </c>
      <c r="C1462" t="s">
        <v>2027</v>
      </c>
      <c r="D1462" t="s">
        <v>7</v>
      </c>
      <c r="E1462" t="s">
        <v>8</v>
      </c>
    </row>
    <row r="1463" spans="1:5" x14ac:dyDescent="0.25">
      <c r="A1463">
        <v>33607</v>
      </c>
      <c r="B1463" t="s">
        <v>2028</v>
      </c>
      <c r="C1463" t="s">
        <v>570</v>
      </c>
      <c r="D1463">
        <v>17</v>
      </c>
      <c r="E1463">
        <v>17</v>
      </c>
    </row>
    <row r="1464" spans="1:5" x14ac:dyDescent="0.25">
      <c r="A1464">
        <v>33608</v>
      </c>
      <c r="B1464" t="s">
        <v>2029</v>
      </c>
      <c r="C1464" t="s">
        <v>1755</v>
      </c>
      <c r="D1464" t="s">
        <v>7</v>
      </c>
      <c r="E1464" t="s">
        <v>7</v>
      </c>
    </row>
    <row r="1465" spans="1:5" x14ac:dyDescent="0.25">
      <c r="A1465">
        <v>33610</v>
      </c>
      <c r="B1465" t="s">
        <v>2030</v>
      </c>
      <c r="C1465" t="s">
        <v>2031</v>
      </c>
      <c r="D1465" t="s">
        <v>62</v>
      </c>
      <c r="E1465" t="s">
        <v>62</v>
      </c>
    </row>
    <row r="1466" spans="1:5" x14ac:dyDescent="0.25">
      <c r="A1466">
        <v>33613</v>
      </c>
      <c r="B1466" t="s">
        <v>973</v>
      </c>
      <c r="C1466" t="s">
        <v>2032</v>
      </c>
      <c r="D1466" t="s">
        <v>7</v>
      </c>
      <c r="E1466" t="s">
        <v>7</v>
      </c>
    </row>
    <row r="1467" spans="1:5" x14ac:dyDescent="0.25">
      <c r="A1467">
        <v>33614</v>
      </c>
      <c r="B1467" t="s">
        <v>2033</v>
      </c>
      <c r="C1467" t="s">
        <v>2034</v>
      </c>
      <c r="D1467">
        <v>4</v>
      </c>
      <c r="E1467">
        <v>4</v>
      </c>
    </row>
    <row r="1468" spans="1:5" x14ac:dyDescent="0.25">
      <c r="A1468">
        <v>33615</v>
      </c>
      <c r="B1468" t="s">
        <v>624</v>
      </c>
      <c r="C1468" t="s">
        <v>2035</v>
      </c>
      <c r="D1468" t="s">
        <v>29</v>
      </c>
      <c r="E1468" t="s">
        <v>29</v>
      </c>
    </row>
    <row r="1469" spans="1:5" x14ac:dyDescent="0.25">
      <c r="A1469">
        <v>33616</v>
      </c>
      <c r="B1469" t="s">
        <v>82</v>
      </c>
      <c r="C1469" t="s">
        <v>1799</v>
      </c>
      <c r="D1469">
        <v>17</v>
      </c>
      <c r="E1469">
        <v>17</v>
      </c>
    </row>
    <row r="1470" spans="1:5" x14ac:dyDescent="0.25">
      <c r="A1470">
        <v>33617</v>
      </c>
      <c r="B1470" t="s">
        <v>629</v>
      </c>
      <c r="C1470" t="s">
        <v>2036</v>
      </c>
      <c r="D1470" t="s">
        <v>27</v>
      </c>
      <c r="E1470" t="s">
        <v>27</v>
      </c>
    </row>
    <row r="1471" spans="1:5" x14ac:dyDescent="0.25">
      <c r="A1471">
        <v>33618</v>
      </c>
      <c r="B1471" t="s">
        <v>2037</v>
      </c>
      <c r="C1471" t="s">
        <v>2038</v>
      </c>
      <c r="D1471">
        <v>14</v>
      </c>
      <c r="E1471">
        <v>14</v>
      </c>
    </row>
    <row r="1472" spans="1:5" x14ac:dyDescent="0.25">
      <c r="A1472">
        <v>33619</v>
      </c>
      <c r="B1472" t="s">
        <v>1552</v>
      </c>
      <c r="C1472" t="s">
        <v>2039</v>
      </c>
      <c r="D1472" t="s">
        <v>42</v>
      </c>
      <c r="E1472" t="s">
        <v>42</v>
      </c>
    </row>
    <row r="1473" spans="1:5" x14ac:dyDescent="0.25">
      <c r="A1473">
        <v>33620</v>
      </c>
      <c r="B1473" t="s">
        <v>1011</v>
      </c>
      <c r="C1473" t="s">
        <v>2040</v>
      </c>
      <c r="D1473" t="s">
        <v>425</v>
      </c>
      <c r="E1473" t="s">
        <v>425</v>
      </c>
    </row>
    <row r="1474" spans="1:5" x14ac:dyDescent="0.25">
      <c r="A1474">
        <v>33621</v>
      </c>
      <c r="B1474" t="s">
        <v>2041</v>
      </c>
      <c r="C1474" t="s">
        <v>2042</v>
      </c>
      <c r="D1474" t="s">
        <v>7</v>
      </c>
      <c r="E1474" t="s">
        <v>7</v>
      </c>
    </row>
    <row r="1475" spans="1:5" x14ac:dyDescent="0.25">
      <c r="A1475">
        <v>33622</v>
      </c>
      <c r="B1475" t="s">
        <v>750</v>
      </c>
      <c r="C1475" t="s">
        <v>2043</v>
      </c>
      <c r="D1475">
        <v>6</v>
      </c>
      <c r="E1475">
        <v>6</v>
      </c>
    </row>
    <row r="1476" spans="1:5" x14ac:dyDescent="0.25">
      <c r="A1476">
        <v>33625</v>
      </c>
      <c r="B1476" t="s">
        <v>2044</v>
      </c>
      <c r="C1476" t="s">
        <v>2045</v>
      </c>
      <c r="D1476">
        <v>2</v>
      </c>
      <c r="E1476">
        <v>2</v>
      </c>
    </row>
    <row r="1477" spans="1:5" x14ac:dyDescent="0.25">
      <c r="A1477">
        <v>33631</v>
      </c>
      <c r="B1477" t="s">
        <v>195</v>
      </c>
      <c r="C1477" t="s">
        <v>2046</v>
      </c>
      <c r="D1477" t="s">
        <v>42</v>
      </c>
      <c r="E1477" t="s">
        <v>42</v>
      </c>
    </row>
    <row r="1478" spans="1:5" x14ac:dyDescent="0.25">
      <c r="A1478">
        <v>33632</v>
      </c>
      <c r="B1478" t="s">
        <v>2047</v>
      </c>
      <c r="C1478" t="s">
        <v>2045</v>
      </c>
      <c r="D1478" t="s">
        <v>942</v>
      </c>
      <c r="E1478" t="s">
        <v>942</v>
      </c>
    </row>
    <row r="1479" spans="1:5" x14ac:dyDescent="0.25">
      <c r="A1479">
        <v>33638</v>
      </c>
      <c r="B1479" t="s">
        <v>878</v>
      </c>
      <c r="C1479" t="s">
        <v>2048</v>
      </c>
      <c r="D1479">
        <v>10</v>
      </c>
      <c r="E1479">
        <v>10</v>
      </c>
    </row>
    <row r="1480" spans="1:5" x14ac:dyDescent="0.25">
      <c r="A1480">
        <v>33639</v>
      </c>
      <c r="B1480" t="s">
        <v>176</v>
      </c>
      <c r="C1480" t="s">
        <v>2049</v>
      </c>
      <c r="D1480">
        <v>34</v>
      </c>
      <c r="E1480">
        <v>34</v>
      </c>
    </row>
    <row r="1481" spans="1:5" x14ac:dyDescent="0.25">
      <c r="A1481">
        <v>33642</v>
      </c>
      <c r="B1481" t="s">
        <v>2050</v>
      </c>
      <c r="C1481" t="s">
        <v>2051</v>
      </c>
      <c r="D1481">
        <v>5</v>
      </c>
      <c r="E1481">
        <v>5</v>
      </c>
    </row>
    <row r="1482" spans="1:5" x14ac:dyDescent="0.25">
      <c r="A1482">
        <v>33643</v>
      </c>
      <c r="B1482" t="s">
        <v>2052</v>
      </c>
      <c r="C1482" t="s">
        <v>2053</v>
      </c>
      <c r="D1482">
        <v>13</v>
      </c>
      <c r="E1482">
        <v>13</v>
      </c>
    </row>
    <row r="1483" spans="1:5" x14ac:dyDescent="0.25">
      <c r="A1483">
        <v>33644</v>
      </c>
      <c r="B1483" t="s">
        <v>2054</v>
      </c>
      <c r="C1483" t="s">
        <v>2055</v>
      </c>
      <c r="D1483" t="s">
        <v>62</v>
      </c>
      <c r="E1483" t="s">
        <v>62</v>
      </c>
    </row>
    <row r="1484" spans="1:5" x14ac:dyDescent="0.25">
      <c r="A1484">
        <v>33645</v>
      </c>
      <c r="B1484" t="s">
        <v>2056</v>
      </c>
      <c r="C1484" t="s">
        <v>24</v>
      </c>
      <c r="D1484" t="s">
        <v>32</v>
      </c>
      <c r="E1484" t="s">
        <v>32</v>
      </c>
    </row>
    <row r="1485" spans="1:5" x14ac:dyDescent="0.25">
      <c r="A1485">
        <v>33647</v>
      </c>
      <c r="B1485" t="s">
        <v>2057</v>
      </c>
      <c r="C1485" t="s">
        <v>1204</v>
      </c>
      <c r="D1485" t="s">
        <v>73</v>
      </c>
      <c r="E1485" t="s">
        <v>73</v>
      </c>
    </row>
    <row r="1486" spans="1:5" x14ac:dyDescent="0.25">
      <c r="A1486">
        <v>33649</v>
      </c>
      <c r="B1486" t="s">
        <v>338</v>
      </c>
      <c r="C1486" t="s">
        <v>1672</v>
      </c>
      <c r="D1486">
        <v>10</v>
      </c>
      <c r="E1486">
        <v>10</v>
      </c>
    </row>
    <row r="1487" spans="1:5" x14ac:dyDescent="0.25">
      <c r="A1487">
        <v>33650</v>
      </c>
      <c r="B1487" t="s">
        <v>2058</v>
      </c>
      <c r="C1487" t="s">
        <v>2059</v>
      </c>
      <c r="D1487">
        <v>21</v>
      </c>
      <c r="E1487">
        <v>21</v>
      </c>
    </row>
    <row r="1488" spans="1:5" x14ac:dyDescent="0.25">
      <c r="A1488">
        <v>33651</v>
      </c>
      <c r="B1488" t="s">
        <v>1013</v>
      </c>
      <c r="C1488" t="s">
        <v>1441</v>
      </c>
      <c r="D1488" t="s">
        <v>90</v>
      </c>
      <c r="E1488" t="s">
        <v>90</v>
      </c>
    </row>
    <row r="1489" spans="1:5" x14ac:dyDescent="0.25">
      <c r="A1489">
        <v>33653</v>
      </c>
      <c r="B1489" t="s">
        <v>895</v>
      </c>
      <c r="C1489" t="s">
        <v>2060</v>
      </c>
      <c r="D1489">
        <v>21</v>
      </c>
      <c r="E1489">
        <v>21</v>
      </c>
    </row>
    <row r="1490" spans="1:5" x14ac:dyDescent="0.25">
      <c r="A1490">
        <v>33654</v>
      </c>
      <c r="B1490" t="s">
        <v>453</v>
      </c>
      <c r="C1490" t="s">
        <v>2061</v>
      </c>
      <c r="D1490" t="s">
        <v>90</v>
      </c>
      <c r="E1490" t="s">
        <v>90</v>
      </c>
    </row>
    <row r="1491" spans="1:5" x14ac:dyDescent="0.25">
      <c r="A1491">
        <v>33655</v>
      </c>
      <c r="B1491" t="s">
        <v>2062</v>
      </c>
      <c r="C1491" t="s">
        <v>2063</v>
      </c>
      <c r="D1491" t="s">
        <v>42</v>
      </c>
      <c r="E1491" t="s">
        <v>42</v>
      </c>
    </row>
    <row r="1492" spans="1:5" x14ac:dyDescent="0.25">
      <c r="A1492">
        <v>33656</v>
      </c>
      <c r="B1492" t="s">
        <v>50</v>
      </c>
      <c r="C1492" t="s">
        <v>2064</v>
      </c>
      <c r="D1492" t="s">
        <v>62</v>
      </c>
      <c r="E1492" t="s">
        <v>62</v>
      </c>
    </row>
    <row r="1493" spans="1:5" x14ac:dyDescent="0.25">
      <c r="A1493">
        <v>33657</v>
      </c>
      <c r="B1493" t="s">
        <v>1618</v>
      </c>
      <c r="C1493" t="s">
        <v>547</v>
      </c>
      <c r="D1493">
        <v>17</v>
      </c>
      <c r="E1493">
        <v>17</v>
      </c>
    </row>
    <row r="1494" spans="1:5" x14ac:dyDescent="0.25">
      <c r="A1494">
        <v>33663</v>
      </c>
      <c r="B1494" t="s">
        <v>2065</v>
      </c>
      <c r="C1494" t="s">
        <v>2066</v>
      </c>
      <c r="D1494">
        <v>22</v>
      </c>
      <c r="E1494">
        <v>22</v>
      </c>
    </row>
    <row r="1495" spans="1:5" x14ac:dyDescent="0.25">
      <c r="A1495">
        <v>33664</v>
      </c>
      <c r="B1495" t="s">
        <v>932</v>
      </c>
      <c r="C1495" t="s">
        <v>2067</v>
      </c>
      <c r="D1495" t="s">
        <v>7</v>
      </c>
      <c r="E1495" t="s">
        <v>8</v>
      </c>
    </row>
    <row r="1496" spans="1:5" x14ac:dyDescent="0.25">
      <c r="A1496">
        <v>33666</v>
      </c>
      <c r="B1496" t="s">
        <v>293</v>
      </c>
      <c r="C1496" t="s">
        <v>2068</v>
      </c>
      <c r="D1496">
        <v>2</v>
      </c>
      <c r="E1496">
        <v>2</v>
      </c>
    </row>
    <row r="1497" spans="1:5" x14ac:dyDescent="0.25">
      <c r="A1497">
        <v>33667</v>
      </c>
      <c r="B1497" t="s">
        <v>2069</v>
      </c>
      <c r="C1497" t="s">
        <v>767</v>
      </c>
      <c r="D1497">
        <v>11</v>
      </c>
      <c r="E1497">
        <v>11</v>
      </c>
    </row>
    <row r="1498" spans="1:5" x14ac:dyDescent="0.25">
      <c r="A1498">
        <v>33670</v>
      </c>
      <c r="B1498" t="s">
        <v>2070</v>
      </c>
      <c r="C1498" t="s">
        <v>2071</v>
      </c>
      <c r="D1498">
        <v>2</v>
      </c>
      <c r="E1498">
        <v>2</v>
      </c>
    </row>
    <row r="1499" spans="1:5" x14ac:dyDescent="0.25">
      <c r="A1499">
        <v>33672</v>
      </c>
      <c r="B1499" t="s">
        <v>449</v>
      </c>
      <c r="C1499" t="s">
        <v>2072</v>
      </c>
      <c r="D1499" t="s">
        <v>7</v>
      </c>
      <c r="E1499" t="s">
        <v>8</v>
      </c>
    </row>
    <row r="1500" spans="1:5" x14ac:dyDescent="0.25">
      <c r="A1500">
        <v>33674</v>
      </c>
      <c r="B1500" t="s">
        <v>651</v>
      </c>
      <c r="C1500" t="s">
        <v>1728</v>
      </c>
      <c r="D1500" t="s">
        <v>90</v>
      </c>
      <c r="E1500" t="s">
        <v>90</v>
      </c>
    </row>
    <row r="1501" spans="1:5" x14ac:dyDescent="0.25">
      <c r="A1501">
        <v>33676</v>
      </c>
      <c r="B1501" t="s">
        <v>2073</v>
      </c>
      <c r="C1501" t="s">
        <v>2074</v>
      </c>
      <c r="D1501" t="s">
        <v>7</v>
      </c>
      <c r="E1501" t="s">
        <v>7</v>
      </c>
    </row>
    <row r="1502" spans="1:5" x14ac:dyDescent="0.25">
      <c r="A1502">
        <v>33679</v>
      </c>
      <c r="B1502" t="s">
        <v>358</v>
      </c>
      <c r="C1502" t="s">
        <v>2075</v>
      </c>
      <c r="D1502">
        <v>2</v>
      </c>
      <c r="E1502">
        <v>2</v>
      </c>
    </row>
    <row r="1503" spans="1:5" x14ac:dyDescent="0.25">
      <c r="A1503">
        <v>33681</v>
      </c>
      <c r="B1503" t="s">
        <v>2076</v>
      </c>
      <c r="C1503" t="s">
        <v>2077</v>
      </c>
      <c r="D1503" t="s">
        <v>7</v>
      </c>
      <c r="E1503" t="s">
        <v>8</v>
      </c>
    </row>
    <row r="1504" spans="1:5" x14ac:dyDescent="0.25">
      <c r="A1504">
        <v>33682</v>
      </c>
      <c r="B1504" t="s">
        <v>380</v>
      </c>
      <c r="C1504" t="s">
        <v>2078</v>
      </c>
      <c r="D1504" t="s">
        <v>104</v>
      </c>
      <c r="E1504" t="s">
        <v>104</v>
      </c>
    </row>
    <row r="1505" spans="1:5" x14ac:dyDescent="0.25">
      <c r="A1505">
        <v>33683</v>
      </c>
      <c r="B1505" t="s">
        <v>2079</v>
      </c>
      <c r="C1505" t="s">
        <v>2080</v>
      </c>
      <c r="D1505" t="s">
        <v>7</v>
      </c>
      <c r="E1505" t="s">
        <v>8</v>
      </c>
    </row>
    <row r="1506" spans="1:5" x14ac:dyDescent="0.25">
      <c r="A1506">
        <v>33684</v>
      </c>
      <c r="B1506" t="s">
        <v>414</v>
      </c>
      <c r="C1506" t="s">
        <v>2081</v>
      </c>
      <c r="D1506" t="s">
        <v>59</v>
      </c>
      <c r="E1506" t="s">
        <v>59</v>
      </c>
    </row>
    <row r="1507" spans="1:5" x14ac:dyDescent="0.25">
      <c r="A1507">
        <v>33685</v>
      </c>
      <c r="B1507" t="s">
        <v>2082</v>
      </c>
      <c r="C1507" t="s">
        <v>2083</v>
      </c>
      <c r="D1507" t="s">
        <v>7</v>
      </c>
      <c r="E1507" t="s">
        <v>7</v>
      </c>
    </row>
    <row r="1508" spans="1:5" x14ac:dyDescent="0.25">
      <c r="A1508">
        <v>33687</v>
      </c>
      <c r="B1508" t="s">
        <v>1270</v>
      </c>
      <c r="C1508" t="s">
        <v>2084</v>
      </c>
      <c r="D1508" t="s">
        <v>37</v>
      </c>
      <c r="E1508" t="s">
        <v>37</v>
      </c>
    </row>
    <row r="1509" spans="1:5" x14ac:dyDescent="0.25">
      <c r="A1509">
        <v>33688</v>
      </c>
      <c r="B1509" t="s">
        <v>1706</v>
      </c>
      <c r="C1509" t="s">
        <v>1626</v>
      </c>
      <c r="D1509" t="s">
        <v>59</v>
      </c>
      <c r="E1509" t="s">
        <v>59</v>
      </c>
    </row>
    <row r="1510" spans="1:5" x14ac:dyDescent="0.25">
      <c r="A1510">
        <v>33689</v>
      </c>
      <c r="B1510" t="s">
        <v>533</v>
      </c>
      <c r="C1510" t="s">
        <v>2085</v>
      </c>
      <c r="D1510" t="s">
        <v>59</v>
      </c>
      <c r="E1510" t="s">
        <v>59</v>
      </c>
    </row>
    <row r="1511" spans="1:5" x14ac:dyDescent="0.25">
      <c r="A1511">
        <v>33690</v>
      </c>
      <c r="B1511" t="s">
        <v>2086</v>
      </c>
      <c r="C1511" t="s">
        <v>2087</v>
      </c>
      <c r="D1511" t="s">
        <v>62</v>
      </c>
      <c r="E1511" t="s">
        <v>62</v>
      </c>
    </row>
    <row r="1512" spans="1:5" x14ac:dyDescent="0.25">
      <c r="A1512">
        <v>33691</v>
      </c>
      <c r="B1512" t="s">
        <v>2088</v>
      </c>
      <c r="C1512" t="s">
        <v>2089</v>
      </c>
      <c r="D1512">
        <v>4</v>
      </c>
      <c r="E1512">
        <v>4</v>
      </c>
    </row>
    <row r="1513" spans="1:5" x14ac:dyDescent="0.25">
      <c r="A1513">
        <v>33692</v>
      </c>
      <c r="B1513" t="s">
        <v>324</v>
      </c>
      <c r="C1513" t="s">
        <v>2090</v>
      </c>
      <c r="D1513" t="s">
        <v>32</v>
      </c>
      <c r="E1513" t="s">
        <v>32</v>
      </c>
    </row>
    <row r="1514" spans="1:5" x14ac:dyDescent="0.25">
      <c r="A1514">
        <v>33693</v>
      </c>
      <c r="B1514" t="s">
        <v>2091</v>
      </c>
      <c r="C1514" t="s">
        <v>2092</v>
      </c>
      <c r="D1514" t="s">
        <v>253</v>
      </c>
      <c r="E1514" t="s">
        <v>253</v>
      </c>
    </row>
    <row r="1515" spans="1:5" x14ac:dyDescent="0.25">
      <c r="A1515">
        <v>33695</v>
      </c>
      <c r="B1515" t="s">
        <v>2093</v>
      </c>
      <c r="C1515" t="s">
        <v>2094</v>
      </c>
      <c r="D1515" t="s">
        <v>7</v>
      </c>
      <c r="E1515" t="s">
        <v>7</v>
      </c>
    </row>
    <row r="1516" spans="1:5" x14ac:dyDescent="0.25">
      <c r="A1516">
        <v>33698</v>
      </c>
      <c r="B1516" t="s">
        <v>1246</v>
      </c>
      <c r="C1516" t="s">
        <v>2095</v>
      </c>
      <c r="D1516" t="s">
        <v>32</v>
      </c>
      <c r="E1516" t="s">
        <v>32</v>
      </c>
    </row>
    <row r="1517" spans="1:5" x14ac:dyDescent="0.25">
      <c r="A1517">
        <v>33699</v>
      </c>
      <c r="B1517" t="s">
        <v>706</v>
      </c>
      <c r="C1517" t="s">
        <v>2096</v>
      </c>
      <c r="D1517" t="s">
        <v>62</v>
      </c>
      <c r="E1517" t="s">
        <v>62</v>
      </c>
    </row>
    <row r="1518" spans="1:5" x14ac:dyDescent="0.25">
      <c r="A1518">
        <v>33700</v>
      </c>
      <c r="B1518" t="s">
        <v>709</v>
      </c>
      <c r="C1518" t="s">
        <v>1931</v>
      </c>
      <c r="D1518" t="s">
        <v>32</v>
      </c>
      <c r="E1518" t="s">
        <v>32</v>
      </c>
    </row>
    <row r="1519" spans="1:5" x14ac:dyDescent="0.25">
      <c r="A1519">
        <v>33701</v>
      </c>
      <c r="B1519" t="s">
        <v>709</v>
      </c>
      <c r="C1519" t="s">
        <v>2097</v>
      </c>
      <c r="D1519" t="s">
        <v>32</v>
      </c>
      <c r="E1519" t="s">
        <v>32</v>
      </c>
    </row>
    <row r="1520" spans="1:5" x14ac:dyDescent="0.25">
      <c r="A1520">
        <v>33702</v>
      </c>
      <c r="B1520" t="s">
        <v>724</v>
      </c>
      <c r="C1520" t="s">
        <v>2098</v>
      </c>
      <c r="D1520" t="s">
        <v>29</v>
      </c>
      <c r="E1520" t="s">
        <v>29</v>
      </c>
    </row>
    <row r="1521" spans="1:5" x14ac:dyDescent="0.25">
      <c r="A1521">
        <v>33704</v>
      </c>
      <c r="B1521" t="s">
        <v>2099</v>
      </c>
      <c r="C1521" t="s">
        <v>153</v>
      </c>
      <c r="D1521">
        <v>4</v>
      </c>
      <c r="E1521">
        <v>4</v>
      </c>
    </row>
    <row r="1522" spans="1:5" x14ac:dyDescent="0.25">
      <c r="A1522">
        <v>33706</v>
      </c>
      <c r="B1522" t="s">
        <v>106</v>
      </c>
      <c r="C1522" t="s">
        <v>2100</v>
      </c>
      <c r="D1522">
        <v>2</v>
      </c>
      <c r="E1522">
        <v>2</v>
      </c>
    </row>
    <row r="1523" spans="1:5" x14ac:dyDescent="0.25">
      <c r="A1523">
        <v>33712</v>
      </c>
      <c r="B1523" t="s">
        <v>46</v>
      </c>
      <c r="C1523" t="s">
        <v>2101</v>
      </c>
      <c r="D1523" t="s">
        <v>90</v>
      </c>
      <c r="E1523" t="s">
        <v>90</v>
      </c>
    </row>
    <row r="1524" spans="1:5" x14ac:dyDescent="0.25">
      <c r="A1524">
        <v>33713</v>
      </c>
      <c r="B1524" t="s">
        <v>874</v>
      </c>
      <c r="C1524" t="s">
        <v>2102</v>
      </c>
      <c r="D1524" t="s">
        <v>104</v>
      </c>
      <c r="E1524" t="s">
        <v>104</v>
      </c>
    </row>
    <row r="1525" spans="1:5" x14ac:dyDescent="0.25">
      <c r="A1525">
        <v>33714</v>
      </c>
      <c r="B1525" t="s">
        <v>2103</v>
      </c>
      <c r="C1525" t="s">
        <v>270</v>
      </c>
      <c r="D1525">
        <v>12</v>
      </c>
      <c r="E1525">
        <v>12</v>
      </c>
    </row>
    <row r="1526" spans="1:5" x14ac:dyDescent="0.25">
      <c r="A1526">
        <v>33716</v>
      </c>
      <c r="B1526" t="s">
        <v>2104</v>
      </c>
      <c r="C1526" t="s">
        <v>2105</v>
      </c>
      <c r="D1526" t="s">
        <v>425</v>
      </c>
      <c r="E1526" t="s">
        <v>425</v>
      </c>
    </row>
    <row r="1527" spans="1:5" x14ac:dyDescent="0.25">
      <c r="A1527">
        <v>33717</v>
      </c>
      <c r="B1527" t="s">
        <v>320</v>
      </c>
      <c r="C1527" t="s">
        <v>2106</v>
      </c>
      <c r="D1527">
        <v>11</v>
      </c>
      <c r="E1527">
        <v>11</v>
      </c>
    </row>
    <row r="1528" spans="1:5" x14ac:dyDescent="0.25">
      <c r="A1528">
        <v>33720</v>
      </c>
      <c r="B1528" t="s">
        <v>2107</v>
      </c>
      <c r="C1528" t="s">
        <v>2108</v>
      </c>
      <c r="D1528">
        <v>11</v>
      </c>
      <c r="E1528">
        <v>11</v>
      </c>
    </row>
    <row r="1529" spans="1:5" x14ac:dyDescent="0.25">
      <c r="A1529">
        <v>33722</v>
      </c>
      <c r="B1529" t="s">
        <v>2109</v>
      </c>
      <c r="C1529" t="s">
        <v>2110</v>
      </c>
      <c r="D1529" t="s">
        <v>32</v>
      </c>
      <c r="E1529" t="s">
        <v>32</v>
      </c>
    </row>
    <row r="1530" spans="1:5" x14ac:dyDescent="0.25">
      <c r="A1530">
        <v>33723</v>
      </c>
      <c r="B1530" t="s">
        <v>1098</v>
      </c>
      <c r="C1530" t="s">
        <v>362</v>
      </c>
      <c r="D1530">
        <v>7</v>
      </c>
      <c r="E1530">
        <v>7</v>
      </c>
    </row>
    <row r="1531" spans="1:5" x14ac:dyDescent="0.25">
      <c r="A1531">
        <v>33724</v>
      </c>
      <c r="B1531" t="s">
        <v>2111</v>
      </c>
      <c r="C1531" t="s">
        <v>2112</v>
      </c>
      <c r="D1531" t="s">
        <v>62</v>
      </c>
      <c r="E1531" t="s">
        <v>62</v>
      </c>
    </row>
    <row r="1532" spans="1:5" x14ac:dyDescent="0.25">
      <c r="A1532">
        <v>33725</v>
      </c>
      <c r="B1532" t="s">
        <v>165</v>
      </c>
      <c r="C1532" t="s">
        <v>66</v>
      </c>
      <c r="D1532" t="s">
        <v>62</v>
      </c>
      <c r="E1532" t="s">
        <v>62</v>
      </c>
    </row>
    <row r="1533" spans="1:5" x14ac:dyDescent="0.25">
      <c r="A1533">
        <v>33726</v>
      </c>
      <c r="B1533" t="s">
        <v>2113</v>
      </c>
      <c r="C1533" t="s">
        <v>1284</v>
      </c>
      <c r="D1533" t="s">
        <v>32</v>
      </c>
      <c r="E1533" t="s">
        <v>32</v>
      </c>
    </row>
    <row r="1534" spans="1:5" x14ac:dyDescent="0.25">
      <c r="A1534">
        <v>33728</v>
      </c>
      <c r="B1534" t="s">
        <v>2114</v>
      </c>
      <c r="C1534" t="s">
        <v>97</v>
      </c>
      <c r="D1534" t="s">
        <v>62</v>
      </c>
      <c r="E1534" t="s">
        <v>62</v>
      </c>
    </row>
    <row r="1535" spans="1:5" x14ac:dyDescent="0.25">
      <c r="A1535">
        <v>33731</v>
      </c>
      <c r="B1535" t="s">
        <v>2115</v>
      </c>
      <c r="C1535" t="s">
        <v>552</v>
      </c>
      <c r="D1535" t="s">
        <v>29</v>
      </c>
      <c r="E1535" t="s">
        <v>29</v>
      </c>
    </row>
    <row r="1536" spans="1:5" x14ac:dyDescent="0.25">
      <c r="A1536">
        <v>33732</v>
      </c>
      <c r="B1536" t="s">
        <v>2116</v>
      </c>
      <c r="C1536" t="s">
        <v>2117</v>
      </c>
      <c r="D1536" t="s">
        <v>104</v>
      </c>
      <c r="E1536" t="s">
        <v>104</v>
      </c>
    </row>
    <row r="1537" spans="1:5" x14ac:dyDescent="0.25">
      <c r="A1537">
        <v>33733</v>
      </c>
      <c r="B1537" t="s">
        <v>2118</v>
      </c>
      <c r="C1537" t="s">
        <v>1321</v>
      </c>
      <c r="D1537" t="s">
        <v>62</v>
      </c>
      <c r="E1537" t="s">
        <v>62</v>
      </c>
    </row>
    <row r="1538" spans="1:5" x14ac:dyDescent="0.25">
      <c r="A1538">
        <v>33734</v>
      </c>
      <c r="B1538" t="s">
        <v>115</v>
      </c>
      <c r="C1538" t="s">
        <v>2119</v>
      </c>
      <c r="D1538" t="s">
        <v>90</v>
      </c>
      <c r="E1538" t="s">
        <v>90</v>
      </c>
    </row>
    <row r="1539" spans="1:5" x14ac:dyDescent="0.25">
      <c r="A1539">
        <v>33735</v>
      </c>
      <c r="B1539" t="s">
        <v>2120</v>
      </c>
      <c r="C1539" t="s">
        <v>2121</v>
      </c>
      <c r="D1539" t="s">
        <v>59</v>
      </c>
      <c r="E1539" t="s">
        <v>59</v>
      </c>
    </row>
    <row r="1540" spans="1:5" x14ac:dyDescent="0.25">
      <c r="A1540">
        <v>33736</v>
      </c>
      <c r="B1540" t="s">
        <v>181</v>
      </c>
      <c r="C1540" t="s">
        <v>1366</v>
      </c>
      <c r="D1540" t="s">
        <v>32</v>
      </c>
      <c r="E1540" t="s">
        <v>32</v>
      </c>
    </row>
    <row r="1541" spans="1:5" x14ac:dyDescent="0.25">
      <c r="A1541">
        <v>33739</v>
      </c>
      <c r="B1541" t="s">
        <v>322</v>
      </c>
      <c r="C1541" t="s">
        <v>1632</v>
      </c>
      <c r="D1541" t="s">
        <v>62</v>
      </c>
      <c r="E1541" t="s">
        <v>62</v>
      </c>
    </row>
    <row r="1542" spans="1:5" x14ac:dyDescent="0.25">
      <c r="A1542">
        <v>33740</v>
      </c>
      <c r="B1542" t="s">
        <v>1845</v>
      </c>
      <c r="C1542" t="s">
        <v>2122</v>
      </c>
      <c r="D1542" t="s">
        <v>62</v>
      </c>
      <c r="E1542" t="s">
        <v>62</v>
      </c>
    </row>
    <row r="1543" spans="1:5" x14ac:dyDescent="0.25">
      <c r="A1543">
        <v>33741</v>
      </c>
      <c r="B1543" t="s">
        <v>338</v>
      </c>
      <c r="C1543" t="s">
        <v>1825</v>
      </c>
      <c r="D1543">
        <v>19</v>
      </c>
      <c r="E1543">
        <v>19</v>
      </c>
    </row>
    <row r="1544" spans="1:5" x14ac:dyDescent="0.25">
      <c r="A1544">
        <v>33745</v>
      </c>
      <c r="B1544" t="s">
        <v>98</v>
      </c>
      <c r="C1544" t="s">
        <v>2123</v>
      </c>
      <c r="D1544">
        <v>5</v>
      </c>
      <c r="E1544">
        <v>5</v>
      </c>
    </row>
    <row r="1545" spans="1:5" x14ac:dyDescent="0.25">
      <c r="A1545">
        <v>33747</v>
      </c>
      <c r="B1545" t="s">
        <v>661</v>
      </c>
      <c r="C1545" t="s">
        <v>2124</v>
      </c>
      <c r="D1545" t="s">
        <v>62</v>
      </c>
      <c r="E1545" t="s">
        <v>62</v>
      </c>
    </row>
    <row r="1546" spans="1:5" x14ac:dyDescent="0.25">
      <c r="A1546">
        <v>33748</v>
      </c>
      <c r="B1546" t="s">
        <v>2125</v>
      </c>
      <c r="C1546" t="s">
        <v>2126</v>
      </c>
      <c r="D1546" t="s">
        <v>62</v>
      </c>
      <c r="E1546" t="s">
        <v>62</v>
      </c>
    </row>
    <row r="1547" spans="1:5" x14ac:dyDescent="0.25">
      <c r="A1547">
        <v>33750</v>
      </c>
      <c r="B1547" t="s">
        <v>187</v>
      </c>
      <c r="C1547" t="s">
        <v>26</v>
      </c>
      <c r="D1547" t="s">
        <v>62</v>
      </c>
      <c r="E1547" t="s">
        <v>62</v>
      </c>
    </row>
    <row r="1548" spans="1:5" x14ac:dyDescent="0.25">
      <c r="A1548">
        <v>33751</v>
      </c>
      <c r="B1548" t="s">
        <v>1495</v>
      </c>
      <c r="C1548" t="s">
        <v>2127</v>
      </c>
      <c r="D1548" t="s">
        <v>32</v>
      </c>
      <c r="E1548" t="s">
        <v>32</v>
      </c>
    </row>
    <row r="1549" spans="1:5" x14ac:dyDescent="0.25">
      <c r="A1549">
        <v>33752</v>
      </c>
      <c r="B1549" t="s">
        <v>106</v>
      </c>
      <c r="C1549" t="s">
        <v>2128</v>
      </c>
      <c r="D1549">
        <v>7</v>
      </c>
      <c r="E1549">
        <v>7</v>
      </c>
    </row>
    <row r="1550" spans="1:5" x14ac:dyDescent="0.25">
      <c r="A1550">
        <v>33753</v>
      </c>
      <c r="B1550" t="s">
        <v>102</v>
      </c>
      <c r="C1550" t="s">
        <v>888</v>
      </c>
      <c r="D1550" t="s">
        <v>62</v>
      </c>
      <c r="E1550" t="s">
        <v>62</v>
      </c>
    </row>
    <row r="1551" spans="1:5" x14ac:dyDescent="0.25">
      <c r="A1551">
        <v>33754</v>
      </c>
      <c r="B1551" t="s">
        <v>2129</v>
      </c>
      <c r="C1551" t="s">
        <v>2130</v>
      </c>
      <c r="D1551" t="s">
        <v>32</v>
      </c>
      <c r="E1551" t="s">
        <v>32</v>
      </c>
    </row>
    <row r="1552" spans="1:5" x14ac:dyDescent="0.25">
      <c r="A1552">
        <v>33756</v>
      </c>
      <c r="B1552" t="s">
        <v>1205</v>
      </c>
      <c r="C1552" t="s">
        <v>2131</v>
      </c>
      <c r="D1552" t="s">
        <v>32</v>
      </c>
      <c r="E1552" t="s">
        <v>32</v>
      </c>
    </row>
    <row r="1553" spans="1:5" x14ac:dyDescent="0.25">
      <c r="A1553">
        <v>33757</v>
      </c>
      <c r="B1553" t="s">
        <v>1205</v>
      </c>
      <c r="C1553" t="s">
        <v>2132</v>
      </c>
      <c r="D1553" t="s">
        <v>62</v>
      </c>
      <c r="E1553" t="s">
        <v>62</v>
      </c>
    </row>
    <row r="1554" spans="1:5" x14ac:dyDescent="0.25">
      <c r="A1554">
        <v>33758</v>
      </c>
      <c r="B1554" t="s">
        <v>2133</v>
      </c>
      <c r="C1554" t="s">
        <v>2134</v>
      </c>
      <c r="D1554" t="s">
        <v>62</v>
      </c>
      <c r="E1554" t="s">
        <v>62</v>
      </c>
    </row>
    <row r="1555" spans="1:5" x14ac:dyDescent="0.25">
      <c r="A1555">
        <v>33759</v>
      </c>
      <c r="B1555" t="s">
        <v>2135</v>
      </c>
      <c r="C1555" t="s">
        <v>2136</v>
      </c>
      <c r="D1555">
        <v>7</v>
      </c>
      <c r="E1555">
        <v>7</v>
      </c>
    </row>
    <row r="1556" spans="1:5" x14ac:dyDescent="0.25">
      <c r="A1556">
        <v>33760</v>
      </c>
      <c r="B1556" t="s">
        <v>2137</v>
      </c>
      <c r="C1556" t="s">
        <v>2138</v>
      </c>
      <c r="D1556" t="s">
        <v>62</v>
      </c>
      <c r="E1556" t="s">
        <v>62</v>
      </c>
    </row>
    <row r="1557" spans="1:5" x14ac:dyDescent="0.25">
      <c r="A1557">
        <v>33761</v>
      </c>
      <c r="B1557" t="s">
        <v>2139</v>
      </c>
      <c r="C1557" t="s">
        <v>2140</v>
      </c>
      <c r="D1557" t="s">
        <v>104</v>
      </c>
      <c r="E1557" t="s">
        <v>104</v>
      </c>
    </row>
    <row r="1558" spans="1:5" x14ac:dyDescent="0.25">
      <c r="A1558">
        <v>33763</v>
      </c>
      <c r="B1558" t="s">
        <v>2141</v>
      </c>
      <c r="C1558" t="s">
        <v>2142</v>
      </c>
      <c r="D1558" t="s">
        <v>62</v>
      </c>
      <c r="E1558" t="s">
        <v>62</v>
      </c>
    </row>
    <row r="1559" spans="1:5" x14ac:dyDescent="0.25">
      <c r="A1559">
        <v>33764</v>
      </c>
      <c r="B1559" t="s">
        <v>2143</v>
      </c>
      <c r="C1559" t="s">
        <v>2144</v>
      </c>
      <c r="D1559">
        <v>5</v>
      </c>
      <c r="E1559">
        <v>5</v>
      </c>
    </row>
    <row r="1560" spans="1:5" x14ac:dyDescent="0.25">
      <c r="A1560">
        <v>33765</v>
      </c>
      <c r="B1560" t="s">
        <v>2145</v>
      </c>
      <c r="C1560" t="s">
        <v>2146</v>
      </c>
      <c r="D1560">
        <v>6</v>
      </c>
      <c r="E1560">
        <v>6</v>
      </c>
    </row>
    <row r="1561" spans="1:5" x14ac:dyDescent="0.25">
      <c r="A1561">
        <v>33769</v>
      </c>
      <c r="B1561" t="s">
        <v>2147</v>
      </c>
      <c r="C1561" t="s">
        <v>2148</v>
      </c>
      <c r="D1561">
        <v>22</v>
      </c>
      <c r="E1561">
        <v>22</v>
      </c>
    </row>
    <row r="1562" spans="1:5" x14ac:dyDescent="0.25">
      <c r="A1562">
        <v>33770</v>
      </c>
      <c r="B1562" t="s">
        <v>15</v>
      </c>
      <c r="C1562" t="s">
        <v>1883</v>
      </c>
      <c r="D1562">
        <v>7</v>
      </c>
      <c r="E1562">
        <v>7</v>
      </c>
    </row>
    <row r="1563" spans="1:5" x14ac:dyDescent="0.25">
      <c r="A1563">
        <v>33771</v>
      </c>
      <c r="B1563" t="s">
        <v>15</v>
      </c>
      <c r="C1563" t="s">
        <v>2011</v>
      </c>
      <c r="D1563">
        <v>14</v>
      </c>
      <c r="E1563">
        <v>14</v>
      </c>
    </row>
    <row r="1564" spans="1:5" x14ac:dyDescent="0.25">
      <c r="A1564">
        <v>33775</v>
      </c>
      <c r="B1564" t="s">
        <v>668</v>
      </c>
      <c r="C1564" t="s">
        <v>2149</v>
      </c>
      <c r="D1564" t="s">
        <v>517</v>
      </c>
      <c r="E1564" t="s">
        <v>517</v>
      </c>
    </row>
    <row r="1565" spans="1:5" x14ac:dyDescent="0.25">
      <c r="A1565">
        <v>33777</v>
      </c>
      <c r="B1565" t="s">
        <v>65</v>
      </c>
      <c r="C1565" t="s">
        <v>2150</v>
      </c>
      <c r="D1565" t="s">
        <v>7</v>
      </c>
      <c r="E1565" t="s">
        <v>7</v>
      </c>
    </row>
    <row r="1566" spans="1:5" x14ac:dyDescent="0.25">
      <c r="A1566">
        <v>33778</v>
      </c>
      <c r="B1566" t="s">
        <v>1205</v>
      </c>
      <c r="C1566" t="s">
        <v>2151</v>
      </c>
      <c r="D1566" t="s">
        <v>7</v>
      </c>
      <c r="E1566" t="s">
        <v>7</v>
      </c>
    </row>
    <row r="1567" spans="1:5" x14ac:dyDescent="0.25">
      <c r="A1567">
        <v>33781</v>
      </c>
      <c r="B1567" t="s">
        <v>88</v>
      </c>
      <c r="C1567" t="s">
        <v>66</v>
      </c>
      <c r="D1567">
        <v>7</v>
      </c>
      <c r="E1567">
        <v>7</v>
      </c>
    </row>
    <row r="1568" spans="1:5" x14ac:dyDescent="0.25">
      <c r="A1568">
        <v>33782</v>
      </c>
      <c r="B1568" t="s">
        <v>15</v>
      </c>
      <c r="C1568" t="s">
        <v>2152</v>
      </c>
      <c r="D1568" t="s">
        <v>7</v>
      </c>
      <c r="E1568" t="s">
        <v>8</v>
      </c>
    </row>
    <row r="1569" spans="1:5" x14ac:dyDescent="0.25">
      <c r="A1569">
        <v>33787</v>
      </c>
      <c r="B1569" t="s">
        <v>2114</v>
      </c>
      <c r="C1569" t="s">
        <v>26</v>
      </c>
      <c r="D1569" t="s">
        <v>29</v>
      </c>
      <c r="E1569" t="s">
        <v>29</v>
      </c>
    </row>
    <row r="1570" spans="1:5" x14ac:dyDescent="0.25">
      <c r="A1570">
        <v>33788</v>
      </c>
      <c r="B1570" t="s">
        <v>244</v>
      </c>
      <c r="C1570" t="s">
        <v>2153</v>
      </c>
      <c r="D1570" t="s">
        <v>7</v>
      </c>
      <c r="E1570" t="s">
        <v>8</v>
      </c>
    </row>
    <row r="1571" spans="1:5" x14ac:dyDescent="0.25">
      <c r="A1571">
        <v>33790</v>
      </c>
      <c r="B1571" t="s">
        <v>988</v>
      </c>
      <c r="C1571" t="s">
        <v>2154</v>
      </c>
      <c r="D1571" t="s">
        <v>62</v>
      </c>
      <c r="E1571" t="s">
        <v>62</v>
      </c>
    </row>
    <row r="1572" spans="1:5" x14ac:dyDescent="0.25">
      <c r="A1572">
        <v>33793</v>
      </c>
      <c r="B1572" t="s">
        <v>254</v>
      </c>
      <c r="C1572" t="s">
        <v>2155</v>
      </c>
      <c r="D1572">
        <v>2</v>
      </c>
      <c r="E1572">
        <v>2</v>
      </c>
    </row>
    <row r="1573" spans="1:5" x14ac:dyDescent="0.25">
      <c r="A1573">
        <v>33794</v>
      </c>
      <c r="B1573" t="s">
        <v>2156</v>
      </c>
      <c r="C1573" t="s">
        <v>2157</v>
      </c>
      <c r="D1573">
        <v>10</v>
      </c>
      <c r="E1573">
        <v>10</v>
      </c>
    </row>
    <row r="1574" spans="1:5" x14ac:dyDescent="0.25">
      <c r="A1574">
        <v>33798</v>
      </c>
      <c r="B1574" t="s">
        <v>2158</v>
      </c>
      <c r="C1574" t="s">
        <v>2159</v>
      </c>
      <c r="D1574">
        <v>4</v>
      </c>
      <c r="E1574">
        <v>4</v>
      </c>
    </row>
    <row r="1575" spans="1:5" x14ac:dyDescent="0.25">
      <c r="A1575">
        <v>33801</v>
      </c>
      <c r="B1575" t="s">
        <v>709</v>
      </c>
      <c r="C1575" t="s">
        <v>2160</v>
      </c>
      <c r="D1575" t="s">
        <v>59</v>
      </c>
      <c r="E1575" t="s">
        <v>59</v>
      </c>
    </row>
    <row r="1576" spans="1:5" x14ac:dyDescent="0.25">
      <c r="A1576">
        <v>33804</v>
      </c>
      <c r="B1576" t="s">
        <v>2161</v>
      </c>
      <c r="C1576" t="s">
        <v>2162</v>
      </c>
      <c r="D1576">
        <v>7</v>
      </c>
      <c r="E1576">
        <v>7</v>
      </c>
    </row>
    <row r="1577" spans="1:5" x14ac:dyDescent="0.25">
      <c r="A1577">
        <v>33805</v>
      </c>
      <c r="B1577" t="s">
        <v>210</v>
      </c>
      <c r="C1577" t="s">
        <v>2163</v>
      </c>
      <c r="D1577" t="s">
        <v>42</v>
      </c>
      <c r="E1577" t="s">
        <v>42</v>
      </c>
    </row>
    <row r="1578" spans="1:5" x14ac:dyDescent="0.25">
      <c r="A1578">
        <v>33806</v>
      </c>
      <c r="B1578" t="s">
        <v>2164</v>
      </c>
      <c r="C1578" t="s">
        <v>2165</v>
      </c>
      <c r="D1578">
        <v>34</v>
      </c>
      <c r="E1578">
        <v>34</v>
      </c>
    </row>
    <row r="1579" spans="1:5" x14ac:dyDescent="0.25">
      <c r="A1579">
        <v>33807</v>
      </c>
      <c r="B1579" t="s">
        <v>2166</v>
      </c>
      <c r="C1579" t="s">
        <v>2167</v>
      </c>
      <c r="D1579">
        <v>6</v>
      </c>
      <c r="E1579">
        <v>6</v>
      </c>
    </row>
    <row r="1580" spans="1:5" x14ac:dyDescent="0.25">
      <c r="A1580">
        <v>33808</v>
      </c>
      <c r="B1580" t="s">
        <v>830</v>
      </c>
      <c r="C1580" t="s">
        <v>2168</v>
      </c>
      <c r="D1580" t="s">
        <v>1399</v>
      </c>
      <c r="E1580" t="s">
        <v>1399</v>
      </c>
    </row>
    <row r="1581" spans="1:5" x14ac:dyDescent="0.25">
      <c r="A1581">
        <v>33809</v>
      </c>
      <c r="B1581" t="s">
        <v>2169</v>
      </c>
      <c r="C1581" t="s">
        <v>836</v>
      </c>
      <c r="D1581" t="s">
        <v>42</v>
      </c>
      <c r="E1581" t="s">
        <v>42</v>
      </c>
    </row>
    <row r="1582" spans="1:5" x14ac:dyDescent="0.25">
      <c r="A1582">
        <v>33811</v>
      </c>
      <c r="B1582" t="s">
        <v>2170</v>
      </c>
      <c r="C1582" t="s">
        <v>492</v>
      </c>
      <c r="D1582" t="s">
        <v>59</v>
      </c>
      <c r="E1582" t="s">
        <v>59</v>
      </c>
    </row>
    <row r="1583" spans="1:5" x14ac:dyDescent="0.25">
      <c r="A1583">
        <v>33812</v>
      </c>
      <c r="B1583" t="s">
        <v>2171</v>
      </c>
      <c r="C1583" t="s">
        <v>2172</v>
      </c>
      <c r="D1583">
        <v>12</v>
      </c>
      <c r="E1583">
        <v>12</v>
      </c>
    </row>
    <row r="1584" spans="1:5" x14ac:dyDescent="0.25">
      <c r="A1584">
        <v>33813</v>
      </c>
      <c r="B1584" t="s">
        <v>225</v>
      </c>
      <c r="C1584" t="s">
        <v>2173</v>
      </c>
      <c r="D1584" t="s">
        <v>62</v>
      </c>
      <c r="E1584" t="s">
        <v>62</v>
      </c>
    </row>
    <row r="1585" spans="1:5" x14ac:dyDescent="0.25">
      <c r="A1585">
        <v>33814</v>
      </c>
      <c r="B1585" t="s">
        <v>225</v>
      </c>
      <c r="C1585" t="s">
        <v>2174</v>
      </c>
      <c r="D1585" t="s">
        <v>42</v>
      </c>
      <c r="E1585" t="s">
        <v>42</v>
      </c>
    </row>
    <row r="1586" spans="1:5" x14ac:dyDescent="0.25">
      <c r="A1586">
        <v>33815</v>
      </c>
      <c r="B1586" t="s">
        <v>908</v>
      </c>
      <c r="C1586" t="s">
        <v>665</v>
      </c>
      <c r="D1586">
        <v>11</v>
      </c>
      <c r="E1586">
        <v>11</v>
      </c>
    </row>
    <row r="1587" spans="1:5" x14ac:dyDescent="0.25">
      <c r="A1587">
        <v>33817</v>
      </c>
      <c r="B1587" t="s">
        <v>2175</v>
      </c>
      <c r="C1587" t="s">
        <v>503</v>
      </c>
      <c r="D1587" t="s">
        <v>62</v>
      </c>
      <c r="E1587" t="s">
        <v>62</v>
      </c>
    </row>
    <row r="1588" spans="1:5" x14ac:dyDescent="0.25">
      <c r="A1588">
        <v>33818</v>
      </c>
      <c r="B1588" t="s">
        <v>2176</v>
      </c>
      <c r="C1588" t="s">
        <v>2177</v>
      </c>
      <c r="D1588">
        <v>32</v>
      </c>
      <c r="E1588">
        <v>32</v>
      </c>
    </row>
    <row r="1589" spans="1:5" x14ac:dyDescent="0.25">
      <c r="A1589">
        <v>33819</v>
      </c>
      <c r="B1589" t="s">
        <v>1618</v>
      </c>
      <c r="C1589" t="s">
        <v>2178</v>
      </c>
      <c r="D1589">
        <v>21</v>
      </c>
      <c r="E1589">
        <v>21</v>
      </c>
    </row>
    <row r="1590" spans="1:5" x14ac:dyDescent="0.25">
      <c r="A1590">
        <v>33821</v>
      </c>
      <c r="B1590" t="s">
        <v>1621</v>
      </c>
      <c r="C1590" t="s">
        <v>2179</v>
      </c>
      <c r="D1590" t="s">
        <v>246</v>
      </c>
      <c r="E1590" t="s">
        <v>246</v>
      </c>
    </row>
    <row r="1591" spans="1:5" x14ac:dyDescent="0.25">
      <c r="A1591">
        <v>33822</v>
      </c>
      <c r="B1591" t="s">
        <v>176</v>
      </c>
      <c r="C1591" t="s">
        <v>2180</v>
      </c>
      <c r="D1591">
        <v>2</v>
      </c>
      <c r="E1591">
        <v>2</v>
      </c>
    </row>
    <row r="1592" spans="1:5" x14ac:dyDescent="0.25">
      <c r="A1592">
        <v>33823</v>
      </c>
      <c r="B1592" t="s">
        <v>2181</v>
      </c>
      <c r="C1592" t="s">
        <v>2182</v>
      </c>
      <c r="D1592">
        <v>12</v>
      </c>
      <c r="E1592">
        <v>12</v>
      </c>
    </row>
    <row r="1593" spans="1:5" x14ac:dyDescent="0.25">
      <c r="A1593">
        <v>33824</v>
      </c>
      <c r="B1593" t="s">
        <v>275</v>
      </c>
      <c r="C1593" t="s">
        <v>2183</v>
      </c>
      <c r="D1593">
        <v>4</v>
      </c>
      <c r="E1593">
        <v>4</v>
      </c>
    </row>
    <row r="1594" spans="1:5" x14ac:dyDescent="0.25">
      <c r="A1594">
        <v>33825</v>
      </c>
      <c r="B1594" t="s">
        <v>2184</v>
      </c>
      <c r="C1594" t="s">
        <v>2185</v>
      </c>
      <c r="D1594" t="s">
        <v>32</v>
      </c>
      <c r="E1594" t="s">
        <v>32</v>
      </c>
    </row>
    <row r="1595" spans="1:5" x14ac:dyDescent="0.25">
      <c r="A1595">
        <v>33826</v>
      </c>
      <c r="B1595" t="s">
        <v>88</v>
      </c>
      <c r="C1595" t="s">
        <v>2186</v>
      </c>
      <c r="D1595" t="s">
        <v>32</v>
      </c>
      <c r="E1595" t="s">
        <v>32</v>
      </c>
    </row>
    <row r="1596" spans="1:5" x14ac:dyDescent="0.25">
      <c r="A1596">
        <v>33827</v>
      </c>
      <c r="B1596" t="s">
        <v>2187</v>
      </c>
      <c r="C1596" t="s">
        <v>1335</v>
      </c>
      <c r="D1596">
        <v>11</v>
      </c>
      <c r="E1596">
        <v>11</v>
      </c>
    </row>
    <row r="1597" spans="1:5" x14ac:dyDescent="0.25">
      <c r="A1597">
        <v>33829</v>
      </c>
      <c r="B1597" t="s">
        <v>556</v>
      </c>
      <c r="C1597" t="s">
        <v>1450</v>
      </c>
      <c r="D1597">
        <v>10</v>
      </c>
      <c r="E1597">
        <v>10</v>
      </c>
    </row>
    <row r="1598" spans="1:5" x14ac:dyDescent="0.25">
      <c r="A1598">
        <v>33830</v>
      </c>
      <c r="B1598" t="s">
        <v>2188</v>
      </c>
      <c r="C1598" t="s">
        <v>1930</v>
      </c>
      <c r="D1598">
        <v>22</v>
      </c>
      <c r="E1598">
        <v>22</v>
      </c>
    </row>
    <row r="1599" spans="1:5" x14ac:dyDescent="0.25">
      <c r="A1599">
        <v>33831</v>
      </c>
      <c r="B1599" t="s">
        <v>122</v>
      </c>
      <c r="C1599" t="s">
        <v>2189</v>
      </c>
      <c r="D1599">
        <v>12</v>
      </c>
      <c r="E1599">
        <v>12</v>
      </c>
    </row>
    <row r="1600" spans="1:5" x14ac:dyDescent="0.25">
      <c r="A1600">
        <v>33833</v>
      </c>
      <c r="B1600" t="s">
        <v>210</v>
      </c>
      <c r="C1600" t="s">
        <v>2190</v>
      </c>
      <c r="D1600">
        <v>19</v>
      </c>
      <c r="E1600">
        <v>19</v>
      </c>
    </row>
    <row r="1601" spans="1:5" x14ac:dyDescent="0.25">
      <c r="A1601">
        <v>33834</v>
      </c>
      <c r="B1601" t="s">
        <v>205</v>
      </c>
      <c r="C1601" t="s">
        <v>2191</v>
      </c>
      <c r="D1601" t="s">
        <v>32</v>
      </c>
      <c r="E1601" t="s">
        <v>32</v>
      </c>
    </row>
    <row r="1602" spans="1:5" x14ac:dyDescent="0.25">
      <c r="A1602">
        <v>33835</v>
      </c>
      <c r="B1602" t="s">
        <v>508</v>
      </c>
      <c r="C1602" t="s">
        <v>2182</v>
      </c>
      <c r="D1602" t="s">
        <v>62</v>
      </c>
      <c r="E1602" t="s">
        <v>62</v>
      </c>
    </row>
    <row r="1603" spans="1:5" x14ac:dyDescent="0.25">
      <c r="A1603">
        <v>33836</v>
      </c>
      <c r="B1603" t="s">
        <v>2192</v>
      </c>
      <c r="C1603" t="s">
        <v>2193</v>
      </c>
      <c r="D1603">
        <v>12</v>
      </c>
      <c r="E1603">
        <v>12</v>
      </c>
    </row>
    <row r="1604" spans="1:5" x14ac:dyDescent="0.25">
      <c r="A1604">
        <v>33837</v>
      </c>
      <c r="B1604" t="s">
        <v>565</v>
      </c>
      <c r="C1604" t="s">
        <v>2194</v>
      </c>
      <c r="D1604" t="s">
        <v>32</v>
      </c>
      <c r="E1604" t="s">
        <v>32</v>
      </c>
    </row>
    <row r="1605" spans="1:5" x14ac:dyDescent="0.25">
      <c r="A1605">
        <v>33838</v>
      </c>
      <c r="B1605" t="s">
        <v>2195</v>
      </c>
      <c r="C1605" t="s">
        <v>2196</v>
      </c>
      <c r="D1605">
        <v>22</v>
      </c>
      <c r="E1605">
        <v>22</v>
      </c>
    </row>
    <row r="1606" spans="1:5" x14ac:dyDescent="0.25">
      <c r="A1606">
        <v>33839</v>
      </c>
      <c r="B1606" t="s">
        <v>2197</v>
      </c>
      <c r="C1606" t="s">
        <v>2198</v>
      </c>
      <c r="D1606">
        <v>5</v>
      </c>
      <c r="E1606">
        <v>5</v>
      </c>
    </row>
    <row r="1607" spans="1:5" x14ac:dyDescent="0.25">
      <c r="A1607">
        <v>33840</v>
      </c>
      <c r="B1607" t="s">
        <v>244</v>
      </c>
      <c r="C1607" t="s">
        <v>2199</v>
      </c>
      <c r="D1607">
        <v>5</v>
      </c>
      <c r="E1607">
        <v>5</v>
      </c>
    </row>
    <row r="1608" spans="1:5" x14ac:dyDescent="0.25">
      <c r="A1608">
        <v>33841</v>
      </c>
      <c r="B1608" t="s">
        <v>293</v>
      </c>
      <c r="C1608" t="s">
        <v>731</v>
      </c>
      <c r="D1608">
        <v>7</v>
      </c>
      <c r="E1608">
        <v>7</v>
      </c>
    </row>
    <row r="1609" spans="1:5" x14ac:dyDescent="0.25">
      <c r="A1609">
        <v>33842</v>
      </c>
      <c r="B1609" t="s">
        <v>298</v>
      </c>
      <c r="C1609" t="s">
        <v>2200</v>
      </c>
      <c r="D1609">
        <v>10</v>
      </c>
      <c r="E1609">
        <v>10</v>
      </c>
    </row>
    <row r="1610" spans="1:5" x14ac:dyDescent="0.25">
      <c r="A1610">
        <v>33844</v>
      </c>
      <c r="B1610" t="s">
        <v>115</v>
      </c>
      <c r="C1610" t="s">
        <v>2201</v>
      </c>
      <c r="D1610" t="s">
        <v>62</v>
      </c>
      <c r="E1610" t="s">
        <v>62</v>
      </c>
    </row>
    <row r="1611" spans="1:5" x14ac:dyDescent="0.25">
      <c r="A1611">
        <v>33845</v>
      </c>
      <c r="B1611" t="s">
        <v>2202</v>
      </c>
      <c r="C1611" t="s">
        <v>2203</v>
      </c>
      <c r="D1611">
        <v>30</v>
      </c>
      <c r="E1611">
        <v>30</v>
      </c>
    </row>
    <row r="1612" spans="1:5" x14ac:dyDescent="0.25">
      <c r="A1612">
        <v>33846</v>
      </c>
      <c r="B1612" t="s">
        <v>316</v>
      </c>
      <c r="C1612" t="s">
        <v>279</v>
      </c>
      <c r="D1612" t="s">
        <v>114</v>
      </c>
      <c r="E1612" t="s">
        <v>114</v>
      </c>
    </row>
    <row r="1613" spans="1:5" x14ac:dyDescent="0.25">
      <c r="A1613">
        <v>33848</v>
      </c>
      <c r="B1613" t="s">
        <v>2204</v>
      </c>
      <c r="C1613" t="s">
        <v>2205</v>
      </c>
      <c r="D1613">
        <v>5</v>
      </c>
      <c r="E1613">
        <v>5</v>
      </c>
    </row>
    <row r="1614" spans="1:5" x14ac:dyDescent="0.25">
      <c r="A1614">
        <v>33849</v>
      </c>
      <c r="B1614" t="s">
        <v>15</v>
      </c>
      <c r="C1614" t="s">
        <v>2206</v>
      </c>
      <c r="D1614">
        <v>19</v>
      </c>
      <c r="E1614">
        <v>19</v>
      </c>
    </row>
    <row r="1615" spans="1:5" x14ac:dyDescent="0.25">
      <c r="A1615">
        <v>33850</v>
      </c>
      <c r="B1615" t="s">
        <v>15</v>
      </c>
      <c r="C1615" t="s">
        <v>1095</v>
      </c>
      <c r="D1615">
        <v>2</v>
      </c>
      <c r="E1615">
        <v>2</v>
      </c>
    </row>
    <row r="1616" spans="1:5" x14ac:dyDescent="0.25">
      <c r="A1616">
        <v>33851</v>
      </c>
      <c r="B1616" t="s">
        <v>15</v>
      </c>
      <c r="C1616" t="s">
        <v>2207</v>
      </c>
      <c r="D1616">
        <v>10</v>
      </c>
      <c r="E1616">
        <v>10</v>
      </c>
    </row>
    <row r="1617" spans="1:5" x14ac:dyDescent="0.25">
      <c r="A1617">
        <v>33853</v>
      </c>
      <c r="B1617" t="s">
        <v>2208</v>
      </c>
      <c r="C1617" t="s">
        <v>2209</v>
      </c>
      <c r="D1617">
        <v>12</v>
      </c>
      <c r="E1617">
        <v>12</v>
      </c>
    </row>
    <row r="1618" spans="1:5" x14ac:dyDescent="0.25">
      <c r="A1618">
        <v>33855</v>
      </c>
      <c r="B1618" t="s">
        <v>2210</v>
      </c>
      <c r="C1618" t="s">
        <v>2211</v>
      </c>
      <c r="D1618" t="s">
        <v>62</v>
      </c>
      <c r="E1618" t="s">
        <v>62</v>
      </c>
    </row>
    <row r="1619" spans="1:5" x14ac:dyDescent="0.25">
      <c r="A1619">
        <v>33857</v>
      </c>
      <c r="B1619" t="s">
        <v>2212</v>
      </c>
      <c r="C1619" t="s">
        <v>2213</v>
      </c>
      <c r="D1619">
        <v>4</v>
      </c>
      <c r="E1619">
        <v>4</v>
      </c>
    </row>
    <row r="1620" spans="1:5" x14ac:dyDescent="0.25">
      <c r="A1620">
        <v>33858</v>
      </c>
      <c r="B1620" t="s">
        <v>1880</v>
      </c>
      <c r="C1620" t="s">
        <v>2214</v>
      </c>
      <c r="D1620">
        <v>30</v>
      </c>
      <c r="E1620">
        <v>30</v>
      </c>
    </row>
    <row r="1621" spans="1:5" x14ac:dyDescent="0.25">
      <c r="A1621">
        <v>33859</v>
      </c>
      <c r="B1621" t="s">
        <v>2215</v>
      </c>
      <c r="C1621" t="s">
        <v>2216</v>
      </c>
      <c r="D1621">
        <v>6</v>
      </c>
      <c r="E1621">
        <v>6</v>
      </c>
    </row>
    <row r="1622" spans="1:5" x14ac:dyDescent="0.25">
      <c r="A1622">
        <v>33860</v>
      </c>
      <c r="B1622" t="s">
        <v>343</v>
      </c>
      <c r="C1622" t="s">
        <v>2217</v>
      </c>
      <c r="D1622">
        <v>2</v>
      </c>
      <c r="E1622">
        <v>2</v>
      </c>
    </row>
    <row r="1623" spans="1:5" x14ac:dyDescent="0.25">
      <c r="A1623">
        <v>33861</v>
      </c>
      <c r="B1623" t="s">
        <v>2218</v>
      </c>
      <c r="C1623" t="s">
        <v>2219</v>
      </c>
      <c r="D1623">
        <v>5</v>
      </c>
      <c r="E1623">
        <v>5</v>
      </c>
    </row>
    <row r="1624" spans="1:5" x14ac:dyDescent="0.25">
      <c r="A1624">
        <v>33862</v>
      </c>
      <c r="B1624" t="s">
        <v>21</v>
      </c>
      <c r="C1624" t="s">
        <v>2220</v>
      </c>
      <c r="D1624">
        <v>19</v>
      </c>
      <c r="E1624">
        <v>19</v>
      </c>
    </row>
    <row r="1625" spans="1:5" x14ac:dyDescent="0.25">
      <c r="A1625">
        <v>33863</v>
      </c>
      <c r="B1625" t="s">
        <v>2221</v>
      </c>
      <c r="C1625" t="s">
        <v>2222</v>
      </c>
      <c r="D1625">
        <v>5</v>
      </c>
      <c r="E1625">
        <v>5</v>
      </c>
    </row>
    <row r="1626" spans="1:5" x14ac:dyDescent="0.25">
      <c r="A1626">
        <v>33864</v>
      </c>
      <c r="B1626" t="s">
        <v>2223</v>
      </c>
      <c r="C1626" t="s">
        <v>2224</v>
      </c>
      <c r="D1626">
        <v>12</v>
      </c>
      <c r="E1626">
        <v>12</v>
      </c>
    </row>
    <row r="1627" spans="1:5" x14ac:dyDescent="0.25">
      <c r="A1627">
        <v>33865</v>
      </c>
      <c r="B1627" t="s">
        <v>74</v>
      </c>
      <c r="C1627" t="s">
        <v>2225</v>
      </c>
      <c r="D1627" t="s">
        <v>62</v>
      </c>
      <c r="E1627" t="s">
        <v>62</v>
      </c>
    </row>
    <row r="1628" spans="1:5" x14ac:dyDescent="0.25">
      <c r="A1628">
        <v>33866</v>
      </c>
      <c r="B1628" t="s">
        <v>2226</v>
      </c>
      <c r="C1628" t="s">
        <v>1578</v>
      </c>
      <c r="D1628">
        <v>12</v>
      </c>
      <c r="E1628">
        <v>12</v>
      </c>
    </row>
    <row r="1629" spans="1:5" x14ac:dyDescent="0.25">
      <c r="A1629">
        <v>33867</v>
      </c>
      <c r="B1629" t="s">
        <v>2227</v>
      </c>
      <c r="C1629" t="s">
        <v>2228</v>
      </c>
      <c r="D1629" t="s">
        <v>59</v>
      </c>
      <c r="E1629" t="s">
        <v>59</v>
      </c>
    </row>
    <row r="1630" spans="1:5" x14ac:dyDescent="0.25">
      <c r="A1630">
        <v>33868</v>
      </c>
      <c r="B1630" t="s">
        <v>100</v>
      </c>
      <c r="C1630" t="s">
        <v>2229</v>
      </c>
      <c r="D1630">
        <v>5</v>
      </c>
      <c r="E1630">
        <v>5</v>
      </c>
    </row>
    <row r="1631" spans="1:5" x14ac:dyDescent="0.25">
      <c r="A1631">
        <v>33871</v>
      </c>
      <c r="B1631" t="s">
        <v>2000</v>
      </c>
      <c r="C1631" t="s">
        <v>2230</v>
      </c>
      <c r="D1631">
        <v>2</v>
      </c>
      <c r="E1631">
        <v>2</v>
      </c>
    </row>
    <row r="1632" spans="1:5" x14ac:dyDescent="0.25">
      <c r="A1632">
        <v>33874</v>
      </c>
      <c r="B1632" t="s">
        <v>2231</v>
      </c>
      <c r="C1632" t="s">
        <v>811</v>
      </c>
      <c r="D1632">
        <v>12</v>
      </c>
      <c r="E1632">
        <v>12</v>
      </c>
    </row>
    <row r="1633" spans="1:5" x14ac:dyDescent="0.25">
      <c r="A1633">
        <v>33875</v>
      </c>
      <c r="B1633" t="s">
        <v>843</v>
      </c>
      <c r="C1633" t="s">
        <v>2232</v>
      </c>
      <c r="D1633">
        <v>19</v>
      </c>
      <c r="E1633">
        <v>19</v>
      </c>
    </row>
    <row r="1634" spans="1:5" x14ac:dyDescent="0.25">
      <c r="A1634">
        <v>33876</v>
      </c>
      <c r="B1634" t="s">
        <v>678</v>
      </c>
      <c r="C1634" t="s">
        <v>111</v>
      </c>
      <c r="D1634" t="s">
        <v>7</v>
      </c>
      <c r="E1634" t="s">
        <v>7</v>
      </c>
    </row>
    <row r="1635" spans="1:5" x14ac:dyDescent="0.25">
      <c r="A1635">
        <v>33877</v>
      </c>
      <c r="B1635" t="s">
        <v>680</v>
      </c>
      <c r="C1635" t="s">
        <v>2233</v>
      </c>
      <c r="D1635" t="s">
        <v>32</v>
      </c>
      <c r="E1635" t="s">
        <v>32</v>
      </c>
    </row>
    <row r="1636" spans="1:5" x14ac:dyDescent="0.25">
      <c r="A1636">
        <v>33878</v>
      </c>
      <c r="B1636" t="s">
        <v>189</v>
      </c>
      <c r="C1636" t="s">
        <v>2123</v>
      </c>
      <c r="D1636">
        <v>5</v>
      </c>
      <c r="E1636">
        <v>5</v>
      </c>
    </row>
    <row r="1637" spans="1:5" x14ac:dyDescent="0.25">
      <c r="A1637">
        <v>33882</v>
      </c>
      <c r="B1637" t="s">
        <v>33</v>
      </c>
      <c r="C1637" t="s">
        <v>295</v>
      </c>
      <c r="D1637" t="s">
        <v>104</v>
      </c>
      <c r="E1637" t="s">
        <v>104</v>
      </c>
    </row>
    <row r="1638" spans="1:5" x14ac:dyDescent="0.25">
      <c r="A1638">
        <v>33883</v>
      </c>
      <c r="B1638" t="s">
        <v>106</v>
      </c>
      <c r="C1638" t="s">
        <v>378</v>
      </c>
      <c r="D1638">
        <v>35</v>
      </c>
      <c r="E1638">
        <v>35</v>
      </c>
    </row>
    <row r="1639" spans="1:5" x14ac:dyDescent="0.25">
      <c r="A1639">
        <v>33884</v>
      </c>
      <c r="B1639" t="s">
        <v>106</v>
      </c>
      <c r="C1639" t="s">
        <v>2234</v>
      </c>
      <c r="D1639">
        <v>4</v>
      </c>
      <c r="E1639">
        <v>4</v>
      </c>
    </row>
    <row r="1640" spans="1:5" x14ac:dyDescent="0.25">
      <c r="A1640">
        <v>33885</v>
      </c>
      <c r="B1640" t="s">
        <v>2235</v>
      </c>
      <c r="C1640" t="s">
        <v>2236</v>
      </c>
      <c r="D1640">
        <v>4</v>
      </c>
      <c r="E1640">
        <v>4</v>
      </c>
    </row>
    <row r="1641" spans="1:5" x14ac:dyDescent="0.25">
      <c r="A1641">
        <v>33886</v>
      </c>
      <c r="B1641" t="s">
        <v>258</v>
      </c>
      <c r="C1641" t="s">
        <v>2237</v>
      </c>
      <c r="D1641" t="s">
        <v>62</v>
      </c>
      <c r="E1641" t="s">
        <v>62</v>
      </c>
    </row>
    <row r="1642" spans="1:5" x14ac:dyDescent="0.25">
      <c r="A1642">
        <v>33887</v>
      </c>
      <c r="B1642" t="s">
        <v>2238</v>
      </c>
      <c r="C1642" t="s">
        <v>2239</v>
      </c>
      <c r="D1642">
        <v>5</v>
      </c>
      <c r="E1642">
        <v>5</v>
      </c>
    </row>
    <row r="1643" spans="1:5" x14ac:dyDescent="0.25">
      <c r="A1643">
        <v>33888</v>
      </c>
      <c r="B1643" t="s">
        <v>382</v>
      </c>
      <c r="C1643" t="s">
        <v>2240</v>
      </c>
      <c r="D1643" t="s">
        <v>469</v>
      </c>
      <c r="E1643" t="s">
        <v>469</v>
      </c>
    </row>
    <row r="1644" spans="1:5" x14ac:dyDescent="0.25">
      <c r="A1644">
        <v>33890</v>
      </c>
      <c r="B1644" t="s">
        <v>721</v>
      </c>
      <c r="C1644" t="s">
        <v>691</v>
      </c>
      <c r="D1644" t="s">
        <v>62</v>
      </c>
      <c r="E1644" t="s">
        <v>62</v>
      </c>
    </row>
    <row r="1645" spans="1:5" x14ac:dyDescent="0.25">
      <c r="A1645">
        <v>33891</v>
      </c>
      <c r="B1645" t="s">
        <v>23</v>
      </c>
      <c r="C1645" t="s">
        <v>153</v>
      </c>
      <c r="D1645" t="s">
        <v>32</v>
      </c>
      <c r="E1645" t="s">
        <v>32</v>
      </c>
    </row>
    <row r="1646" spans="1:5" x14ac:dyDescent="0.25">
      <c r="A1646">
        <v>33892</v>
      </c>
      <c r="B1646" t="s">
        <v>1868</v>
      </c>
      <c r="C1646" t="s">
        <v>2241</v>
      </c>
      <c r="D1646" t="s">
        <v>62</v>
      </c>
      <c r="E1646" t="s">
        <v>62</v>
      </c>
    </row>
    <row r="1647" spans="1:5" x14ac:dyDescent="0.25">
      <c r="A1647">
        <v>33893</v>
      </c>
      <c r="B1647" t="s">
        <v>2242</v>
      </c>
      <c r="C1647" t="s">
        <v>2243</v>
      </c>
      <c r="D1647">
        <v>12</v>
      </c>
      <c r="E1647">
        <v>12</v>
      </c>
    </row>
    <row r="1648" spans="1:5" x14ac:dyDescent="0.25">
      <c r="A1648">
        <v>33894</v>
      </c>
      <c r="B1648" t="s">
        <v>88</v>
      </c>
      <c r="C1648" t="s">
        <v>2244</v>
      </c>
      <c r="D1648" t="s">
        <v>253</v>
      </c>
      <c r="E1648" t="s">
        <v>253</v>
      </c>
    </row>
    <row r="1649" spans="1:5" x14ac:dyDescent="0.25">
      <c r="A1649">
        <v>33897</v>
      </c>
      <c r="B1649" t="s">
        <v>2245</v>
      </c>
      <c r="C1649" t="s">
        <v>2246</v>
      </c>
      <c r="D1649">
        <v>7</v>
      </c>
      <c r="E1649">
        <v>7</v>
      </c>
    </row>
    <row r="1650" spans="1:5" x14ac:dyDescent="0.25">
      <c r="A1650">
        <v>33898</v>
      </c>
      <c r="B1650" t="s">
        <v>316</v>
      </c>
      <c r="C1650" t="s">
        <v>2247</v>
      </c>
      <c r="D1650" t="s">
        <v>90</v>
      </c>
      <c r="E1650" t="s">
        <v>90</v>
      </c>
    </row>
    <row r="1651" spans="1:5" x14ac:dyDescent="0.25">
      <c r="A1651">
        <v>33899</v>
      </c>
      <c r="B1651" t="s">
        <v>2248</v>
      </c>
      <c r="C1651" t="s">
        <v>2249</v>
      </c>
      <c r="D1651">
        <v>15</v>
      </c>
      <c r="E1651">
        <v>15</v>
      </c>
    </row>
    <row r="1652" spans="1:5" x14ac:dyDescent="0.25">
      <c r="A1652">
        <v>33900</v>
      </c>
      <c r="B1652" t="s">
        <v>2250</v>
      </c>
      <c r="C1652" t="s">
        <v>2251</v>
      </c>
      <c r="D1652" t="s">
        <v>7</v>
      </c>
      <c r="E1652" t="s">
        <v>7</v>
      </c>
    </row>
    <row r="1653" spans="1:5" x14ac:dyDescent="0.25">
      <c r="A1653">
        <v>33901</v>
      </c>
      <c r="B1653" t="s">
        <v>338</v>
      </c>
      <c r="C1653" t="s">
        <v>1248</v>
      </c>
      <c r="D1653" t="s">
        <v>62</v>
      </c>
      <c r="E1653" t="s">
        <v>62</v>
      </c>
    </row>
    <row r="1654" spans="1:5" x14ac:dyDescent="0.25">
      <c r="A1654">
        <v>33902</v>
      </c>
      <c r="B1654" t="s">
        <v>486</v>
      </c>
      <c r="C1654" t="s">
        <v>2252</v>
      </c>
      <c r="D1654" t="s">
        <v>90</v>
      </c>
      <c r="E1654" t="s">
        <v>90</v>
      </c>
    </row>
    <row r="1655" spans="1:5" x14ac:dyDescent="0.25">
      <c r="A1655">
        <v>33903</v>
      </c>
      <c r="B1655" t="s">
        <v>1214</v>
      </c>
      <c r="C1655" t="s">
        <v>2253</v>
      </c>
      <c r="D1655">
        <v>32</v>
      </c>
      <c r="E1655">
        <v>32</v>
      </c>
    </row>
    <row r="1656" spans="1:5" x14ac:dyDescent="0.25">
      <c r="A1656">
        <v>33904</v>
      </c>
      <c r="B1656" t="s">
        <v>225</v>
      </c>
      <c r="C1656" t="s">
        <v>2254</v>
      </c>
      <c r="D1656" t="s">
        <v>7</v>
      </c>
      <c r="E1656" t="s">
        <v>8</v>
      </c>
    </row>
    <row r="1657" spans="1:5" x14ac:dyDescent="0.25">
      <c r="A1657">
        <v>33906</v>
      </c>
      <c r="B1657" t="s">
        <v>946</v>
      </c>
      <c r="C1657" t="s">
        <v>2255</v>
      </c>
      <c r="D1657" t="s">
        <v>32</v>
      </c>
      <c r="E1657" t="s">
        <v>32</v>
      </c>
    </row>
    <row r="1658" spans="1:5" x14ac:dyDescent="0.25">
      <c r="A1658">
        <v>33907</v>
      </c>
      <c r="B1658" t="s">
        <v>322</v>
      </c>
      <c r="C1658" t="s">
        <v>2256</v>
      </c>
      <c r="D1658">
        <v>19</v>
      </c>
      <c r="E1658">
        <v>19</v>
      </c>
    </row>
    <row r="1659" spans="1:5" x14ac:dyDescent="0.25">
      <c r="A1659">
        <v>33908</v>
      </c>
      <c r="B1659" t="s">
        <v>383</v>
      </c>
      <c r="C1659" t="s">
        <v>2257</v>
      </c>
      <c r="D1659" t="s">
        <v>32</v>
      </c>
      <c r="E1659" t="s">
        <v>32</v>
      </c>
    </row>
    <row r="1660" spans="1:5" x14ac:dyDescent="0.25">
      <c r="A1660">
        <v>33909</v>
      </c>
      <c r="B1660" t="s">
        <v>2258</v>
      </c>
      <c r="C1660" t="s">
        <v>751</v>
      </c>
      <c r="D1660" t="s">
        <v>114</v>
      </c>
      <c r="E1660" t="s">
        <v>114</v>
      </c>
    </row>
    <row r="1661" spans="1:5" x14ac:dyDescent="0.25">
      <c r="A1661">
        <v>33910</v>
      </c>
      <c r="B1661" t="s">
        <v>2259</v>
      </c>
      <c r="C1661" t="s">
        <v>2260</v>
      </c>
      <c r="D1661" t="s">
        <v>73</v>
      </c>
      <c r="E1661" t="s">
        <v>73</v>
      </c>
    </row>
    <row r="1662" spans="1:5" x14ac:dyDescent="0.25">
      <c r="A1662">
        <v>33911</v>
      </c>
      <c r="B1662" t="s">
        <v>2261</v>
      </c>
      <c r="C1662" t="s">
        <v>94</v>
      </c>
      <c r="D1662">
        <v>2</v>
      </c>
      <c r="E1662">
        <v>2</v>
      </c>
    </row>
    <row r="1663" spans="1:5" x14ac:dyDescent="0.25">
      <c r="A1663">
        <v>33912</v>
      </c>
      <c r="B1663" t="s">
        <v>2262</v>
      </c>
      <c r="C1663" t="s">
        <v>775</v>
      </c>
      <c r="D1663" t="s">
        <v>32</v>
      </c>
      <c r="E1663" t="s">
        <v>32</v>
      </c>
    </row>
    <row r="1664" spans="1:5" x14ac:dyDescent="0.25">
      <c r="A1664">
        <v>33913</v>
      </c>
      <c r="B1664" t="s">
        <v>2263</v>
      </c>
      <c r="C1664" t="s">
        <v>2264</v>
      </c>
      <c r="D1664">
        <v>19</v>
      </c>
      <c r="E1664">
        <v>19</v>
      </c>
    </row>
    <row r="1665" spans="1:5" x14ac:dyDescent="0.25">
      <c r="A1665">
        <v>33914</v>
      </c>
      <c r="B1665" t="s">
        <v>2265</v>
      </c>
      <c r="C1665" t="s">
        <v>2266</v>
      </c>
      <c r="D1665">
        <v>19</v>
      </c>
      <c r="E1665">
        <v>19</v>
      </c>
    </row>
    <row r="1666" spans="1:5" x14ac:dyDescent="0.25">
      <c r="A1666">
        <v>33915</v>
      </c>
      <c r="B1666" t="s">
        <v>1175</v>
      </c>
      <c r="C1666" t="s">
        <v>2267</v>
      </c>
      <c r="D1666" t="s">
        <v>62</v>
      </c>
      <c r="E1666" t="s">
        <v>62</v>
      </c>
    </row>
    <row r="1667" spans="1:5" x14ac:dyDescent="0.25">
      <c r="A1667">
        <v>33916</v>
      </c>
      <c r="B1667" t="s">
        <v>2268</v>
      </c>
      <c r="C1667" t="s">
        <v>2269</v>
      </c>
      <c r="D1667" t="s">
        <v>7</v>
      </c>
      <c r="E1667" t="s">
        <v>8</v>
      </c>
    </row>
    <row r="1668" spans="1:5" x14ac:dyDescent="0.25">
      <c r="A1668">
        <v>33917</v>
      </c>
      <c r="B1668" t="s">
        <v>429</v>
      </c>
      <c r="C1668" t="s">
        <v>2270</v>
      </c>
      <c r="D1668">
        <v>19</v>
      </c>
      <c r="E1668">
        <v>19</v>
      </c>
    </row>
    <row r="1669" spans="1:5" x14ac:dyDescent="0.25">
      <c r="A1669">
        <v>33918</v>
      </c>
      <c r="B1669" t="s">
        <v>728</v>
      </c>
      <c r="C1669" t="s">
        <v>2271</v>
      </c>
      <c r="D1669">
        <v>2</v>
      </c>
      <c r="E1669">
        <v>2</v>
      </c>
    </row>
    <row r="1670" spans="1:5" x14ac:dyDescent="0.25">
      <c r="A1670">
        <v>33921</v>
      </c>
      <c r="B1670" t="s">
        <v>2272</v>
      </c>
      <c r="C1670" t="s">
        <v>2273</v>
      </c>
      <c r="D1670">
        <v>5</v>
      </c>
      <c r="E1670">
        <v>5</v>
      </c>
    </row>
    <row r="1671" spans="1:5" x14ac:dyDescent="0.25">
      <c r="A1671">
        <v>33922</v>
      </c>
      <c r="B1671" t="s">
        <v>2274</v>
      </c>
      <c r="C1671" t="s">
        <v>2275</v>
      </c>
      <c r="D1671">
        <v>10</v>
      </c>
      <c r="E1671">
        <v>10</v>
      </c>
    </row>
    <row r="1672" spans="1:5" x14ac:dyDescent="0.25">
      <c r="A1672">
        <v>33923</v>
      </c>
      <c r="B1672" t="s">
        <v>2276</v>
      </c>
      <c r="C1672" t="s">
        <v>445</v>
      </c>
      <c r="D1672" t="s">
        <v>7</v>
      </c>
      <c r="E1672" t="s">
        <v>7</v>
      </c>
    </row>
    <row r="1673" spans="1:5" x14ac:dyDescent="0.25">
      <c r="A1673">
        <v>33926</v>
      </c>
      <c r="B1673" t="s">
        <v>2277</v>
      </c>
      <c r="C1673" t="s">
        <v>2278</v>
      </c>
      <c r="D1673">
        <v>12</v>
      </c>
      <c r="E1673">
        <v>12</v>
      </c>
    </row>
    <row r="1674" spans="1:5" x14ac:dyDescent="0.25">
      <c r="A1674">
        <v>33927</v>
      </c>
      <c r="B1674" t="s">
        <v>2279</v>
      </c>
      <c r="C1674" t="s">
        <v>2280</v>
      </c>
      <c r="D1674">
        <v>12</v>
      </c>
      <c r="E1674">
        <v>12</v>
      </c>
    </row>
    <row r="1675" spans="1:5" x14ac:dyDescent="0.25">
      <c r="A1675">
        <v>33928</v>
      </c>
      <c r="B1675" t="s">
        <v>2281</v>
      </c>
      <c r="C1675" t="s">
        <v>269</v>
      </c>
      <c r="D1675">
        <v>5</v>
      </c>
      <c r="E1675">
        <v>5</v>
      </c>
    </row>
    <row r="1676" spans="1:5" x14ac:dyDescent="0.25">
      <c r="A1676">
        <v>33929</v>
      </c>
      <c r="B1676" t="s">
        <v>2282</v>
      </c>
      <c r="C1676" t="s">
        <v>2283</v>
      </c>
      <c r="D1676">
        <v>22</v>
      </c>
      <c r="E1676">
        <v>22</v>
      </c>
    </row>
    <row r="1677" spans="1:5" x14ac:dyDescent="0.25">
      <c r="A1677">
        <v>33930</v>
      </c>
      <c r="B1677" t="s">
        <v>1861</v>
      </c>
      <c r="C1677" t="s">
        <v>119</v>
      </c>
      <c r="D1677">
        <v>22</v>
      </c>
      <c r="E1677">
        <v>22</v>
      </c>
    </row>
    <row r="1678" spans="1:5" x14ac:dyDescent="0.25">
      <c r="A1678">
        <v>33931</v>
      </c>
      <c r="B1678" t="s">
        <v>954</v>
      </c>
      <c r="C1678" t="s">
        <v>2284</v>
      </c>
      <c r="D1678">
        <v>22</v>
      </c>
      <c r="E1678">
        <v>22</v>
      </c>
    </row>
    <row r="1679" spans="1:5" x14ac:dyDescent="0.25">
      <c r="A1679">
        <v>33933</v>
      </c>
      <c r="B1679" t="s">
        <v>2285</v>
      </c>
      <c r="C1679" t="s">
        <v>2286</v>
      </c>
      <c r="D1679">
        <v>16</v>
      </c>
      <c r="E1679">
        <v>16</v>
      </c>
    </row>
    <row r="1680" spans="1:5" x14ac:dyDescent="0.25">
      <c r="A1680">
        <v>33934</v>
      </c>
      <c r="B1680" t="s">
        <v>2287</v>
      </c>
      <c r="C1680" t="s">
        <v>2288</v>
      </c>
      <c r="D1680">
        <v>22</v>
      </c>
      <c r="E1680">
        <v>22</v>
      </c>
    </row>
    <row r="1681" spans="1:5" x14ac:dyDescent="0.25">
      <c r="A1681">
        <v>33935</v>
      </c>
      <c r="B1681" t="s">
        <v>115</v>
      </c>
      <c r="C1681" t="s">
        <v>20</v>
      </c>
      <c r="D1681">
        <v>5</v>
      </c>
      <c r="E1681">
        <v>5</v>
      </c>
    </row>
    <row r="1682" spans="1:5" x14ac:dyDescent="0.25">
      <c r="A1682">
        <v>33936</v>
      </c>
      <c r="B1682" t="s">
        <v>980</v>
      </c>
      <c r="C1682" t="s">
        <v>1235</v>
      </c>
      <c r="D1682">
        <v>7</v>
      </c>
      <c r="E1682">
        <v>7</v>
      </c>
    </row>
    <row r="1683" spans="1:5" x14ac:dyDescent="0.25">
      <c r="A1683">
        <v>33937</v>
      </c>
      <c r="B1683" t="s">
        <v>320</v>
      </c>
      <c r="C1683" t="s">
        <v>549</v>
      </c>
      <c r="D1683">
        <v>8</v>
      </c>
      <c r="E1683">
        <v>8</v>
      </c>
    </row>
    <row r="1684" spans="1:5" x14ac:dyDescent="0.25">
      <c r="A1684">
        <v>33938</v>
      </c>
      <c r="B1684" t="s">
        <v>57</v>
      </c>
      <c r="C1684" t="s">
        <v>2289</v>
      </c>
      <c r="D1684">
        <v>22</v>
      </c>
      <c r="E1684">
        <v>22</v>
      </c>
    </row>
    <row r="1685" spans="1:5" x14ac:dyDescent="0.25">
      <c r="A1685">
        <v>33941</v>
      </c>
      <c r="B1685" t="s">
        <v>2290</v>
      </c>
      <c r="C1685" t="s">
        <v>2291</v>
      </c>
      <c r="D1685">
        <v>6</v>
      </c>
      <c r="E1685">
        <v>6</v>
      </c>
    </row>
    <row r="1686" spans="1:5" x14ac:dyDescent="0.25">
      <c r="A1686">
        <v>33942</v>
      </c>
      <c r="B1686" t="s">
        <v>167</v>
      </c>
      <c r="C1686" t="s">
        <v>2292</v>
      </c>
      <c r="D1686" t="s">
        <v>59</v>
      </c>
      <c r="E1686" t="s">
        <v>59</v>
      </c>
    </row>
    <row r="1687" spans="1:5" x14ac:dyDescent="0.25">
      <c r="A1687">
        <v>33943</v>
      </c>
      <c r="B1687" t="s">
        <v>96</v>
      </c>
      <c r="C1687" t="s">
        <v>2293</v>
      </c>
      <c r="D1687">
        <v>5</v>
      </c>
      <c r="E1687">
        <v>5</v>
      </c>
    </row>
    <row r="1688" spans="1:5" x14ac:dyDescent="0.25">
      <c r="A1688">
        <v>33944</v>
      </c>
      <c r="B1688" t="s">
        <v>1158</v>
      </c>
      <c r="C1688" t="s">
        <v>2294</v>
      </c>
      <c r="D1688">
        <v>5</v>
      </c>
      <c r="E1688">
        <v>5</v>
      </c>
    </row>
    <row r="1689" spans="1:5" x14ac:dyDescent="0.25">
      <c r="A1689">
        <v>33946</v>
      </c>
      <c r="B1689" t="s">
        <v>2295</v>
      </c>
      <c r="C1689" t="s">
        <v>2296</v>
      </c>
      <c r="D1689">
        <v>12</v>
      </c>
      <c r="E1689">
        <v>12</v>
      </c>
    </row>
    <row r="1690" spans="1:5" x14ac:dyDescent="0.25">
      <c r="A1690">
        <v>33950</v>
      </c>
      <c r="B1690" t="s">
        <v>30</v>
      </c>
      <c r="C1690" t="s">
        <v>162</v>
      </c>
      <c r="D1690" t="s">
        <v>104</v>
      </c>
      <c r="E1690" t="s">
        <v>104</v>
      </c>
    </row>
    <row r="1691" spans="1:5" x14ac:dyDescent="0.25">
      <c r="A1691">
        <v>33952</v>
      </c>
      <c r="B1691" t="s">
        <v>1406</v>
      </c>
      <c r="C1691" t="s">
        <v>2297</v>
      </c>
      <c r="D1691">
        <v>8</v>
      </c>
      <c r="E1691">
        <v>8</v>
      </c>
    </row>
    <row r="1692" spans="1:5" x14ac:dyDescent="0.25">
      <c r="A1692">
        <v>33953</v>
      </c>
      <c r="B1692" t="s">
        <v>2298</v>
      </c>
      <c r="C1692" t="s">
        <v>2299</v>
      </c>
      <c r="D1692">
        <v>5</v>
      </c>
      <c r="E1692">
        <v>5</v>
      </c>
    </row>
    <row r="1693" spans="1:5" x14ac:dyDescent="0.25">
      <c r="A1693">
        <v>33954</v>
      </c>
      <c r="B1693" t="s">
        <v>2300</v>
      </c>
      <c r="C1693" t="s">
        <v>2301</v>
      </c>
      <c r="D1693">
        <v>5</v>
      </c>
      <c r="E1693">
        <v>5</v>
      </c>
    </row>
    <row r="1694" spans="1:5" x14ac:dyDescent="0.25">
      <c r="A1694">
        <v>33956</v>
      </c>
      <c r="B1694" t="s">
        <v>912</v>
      </c>
      <c r="C1694" t="s">
        <v>2302</v>
      </c>
      <c r="D1694">
        <v>2</v>
      </c>
      <c r="E1694">
        <v>2</v>
      </c>
    </row>
    <row r="1695" spans="1:5" x14ac:dyDescent="0.25">
      <c r="A1695">
        <v>33957</v>
      </c>
      <c r="B1695" t="s">
        <v>260</v>
      </c>
      <c r="C1695" t="s">
        <v>2303</v>
      </c>
      <c r="D1695">
        <v>10</v>
      </c>
      <c r="E1695">
        <v>10</v>
      </c>
    </row>
    <row r="1696" spans="1:5" x14ac:dyDescent="0.25">
      <c r="A1696">
        <v>33959</v>
      </c>
      <c r="B1696" t="s">
        <v>2304</v>
      </c>
      <c r="C1696" t="s">
        <v>2305</v>
      </c>
      <c r="D1696">
        <v>10</v>
      </c>
      <c r="E1696">
        <v>10</v>
      </c>
    </row>
    <row r="1697" spans="1:5" x14ac:dyDescent="0.25">
      <c r="A1697">
        <v>33960</v>
      </c>
      <c r="B1697" t="s">
        <v>237</v>
      </c>
      <c r="C1697" t="s">
        <v>2306</v>
      </c>
      <c r="D1697" t="s">
        <v>246</v>
      </c>
      <c r="E1697" t="s">
        <v>246</v>
      </c>
    </row>
    <row r="1698" spans="1:5" x14ac:dyDescent="0.25">
      <c r="A1698">
        <v>33962</v>
      </c>
      <c r="B1698" t="s">
        <v>244</v>
      </c>
      <c r="C1698" t="s">
        <v>2307</v>
      </c>
      <c r="D1698">
        <v>7</v>
      </c>
      <c r="E1698">
        <v>7</v>
      </c>
    </row>
    <row r="1699" spans="1:5" x14ac:dyDescent="0.25">
      <c r="A1699">
        <v>33963</v>
      </c>
      <c r="B1699" t="s">
        <v>2308</v>
      </c>
      <c r="C1699" t="s">
        <v>2309</v>
      </c>
      <c r="D1699">
        <v>19</v>
      </c>
      <c r="E1699">
        <v>19</v>
      </c>
    </row>
    <row r="1700" spans="1:5" x14ac:dyDescent="0.25">
      <c r="A1700">
        <v>33964</v>
      </c>
      <c r="B1700" t="s">
        <v>293</v>
      </c>
      <c r="C1700" t="s">
        <v>26</v>
      </c>
      <c r="D1700" t="s">
        <v>90</v>
      </c>
      <c r="E1700" t="s">
        <v>90</v>
      </c>
    </row>
    <row r="1701" spans="1:5" x14ac:dyDescent="0.25">
      <c r="A1701">
        <v>33965</v>
      </c>
      <c r="B1701" t="s">
        <v>2310</v>
      </c>
      <c r="C1701" t="s">
        <v>2311</v>
      </c>
      <c r="D1701" t="s">
        <v>425</v>
      </c>
      <c r="E1701" t="s">
        <v>425</v>
      </c>
    </row>
    <row r="1702" spans="1:5" x14ac:dyDescent="0.25">
      <c r="A1702">
        <v>33966</v>
      </c>
      <c r="B1702" t="s">
        <v>2312</v>
      </c>
      <c r="C1702" t="s">
        <v>2313</v>
      </c>
      <c r="D1702" t="s">
        <v>425</v>
      </c>
      <c r="E1702" t="s">
        <v>425</v>
      </c>
    </row>
    <row r="1703" spans="1:5" x14ac:dyDescent="0.25">
      <c r="A1703">
        <v>33967</v>
      </c>
      <c r="B1703" t="s">
        <v>2314</v>
      </c>
      <c r="C1703" t="s">
        <v>2315</v>
      </c>
      <c r="D1703">
        <v>2</v>
      </c>
      <c r="E1703">
        <v>2</v>
      </c>
    </row>
    <row r="1704" spans="1:5" x14ac:dyDescent="0.25">
      <c r="A1704">
        <v>33968</v>
      </c>
      <c r="B1704" t="s">
        <v>320</v>
      </c>
      <c r="C1704" t="s">
        <v>472</v>
      </c>
      <c r="D1704">
        <v>5</v>
      </c>
      <c r="E1704">
        <v>5</v>
      </c>
    </row>
    <row r="1705" spans="1:5" x14ac:dyDescent="0.25">
      <c r="A1705">
        <v>33970</v>
      </c>
      <c r="B1705" t="s">
        <v>2316</v>
      </c>
      <c r="C1705" t="s">
        <v>2317</v>
      </c>
      <c r="D1705" t="s">
        <v>7</v>
      </c>
      <c r="E1705" t="s">
        <v>8</v>
      </c>
    </row>
    <row r="1706" spans="1:5" x14ac:dyDescent="0.25">
      <c r="A1706">
        <v>33973</v>
      </c>
      <c r="B1706" t="s">
        <v>883</v>
      </c>
      <c r="C1706" t="s">
        <v>819</v>
      </c>
      <c r="D1706" t="s">
        <v>425</v>
      </c>
      <c r="E1706" t="s">
        <v>425</v>
      </c>
    </row>
    <row r="1707" spans="1:5" x14ac:dyDescent="0.25">
      <c r="A1707">
        <v>33974</v>
      </c>
      <c r="B1707" t="s">
        <v>74</v>
      </c>
      <c r="C1707" t="s">
        <v>2318</v>
      </c>
      <c r="D1707" t="s">
        <v>425</v>
      </c>
      <c r="E1707" t="s">
        <v>425</v>
      </c>
    </row>
    <row r="1708" spans="1:5" x14ac:dyDescent="0.25">
      <c r="A1708">
        <v>33975</v>
      </c>
      <c r="B1708" t="s">
        <v>823</v>
      </c>
      <c r="C1708" t="s">
        <v>2319</v>
      </c>
      <c r="D1708" t="s">
        <v>90</v>
      </c>
      <c r="E1708" t="s">
        <v>90</v>
      </c>
    </row>
    <row r="1709" spans="1:5" x14ac:dyDescent="0.25">
      <c r="A1709">
        <v>33976</v>
      </c>
      <c r="B1709" t="s">
        <v>2320</v>
      </c>
      <c r="C1709" t="s">
        <v>2051</v>
      </c>
      <c r="D1709" t="s">
        <v>425</v>
      </c>
      <c r="E1709" t="s">
        <v>425</v>
      </c>
    </row>
    <row r="1710" spans="1:5" x14ac:dyDescent="0.25">
      <c r="A1710">
        <v>33978</v>
      </c>
      <c r="B1710" t="s">
        <v>2321</v>
      </c>
      <c r="C1710" t="s">
        <v>2322</v>
      </c>
      <c r="D1710" t="s">
        <v>425</v>
      </c>
      <c r="E1710" t="s">
        <v>425</v>
      </c>
    </row>
    <row r="1711" spans="1:5" x14ac:dyDescent="0.25">
      <c r="A1711">
        <v>33979</v>
      </c>
      <c r="B1711" t="s">
        <v>2323</v>
      </c>
      <c r="C1711" t="s">
        <v>2324</v>
      </c>
      <c r="D1711" t="s">
        <v>425</v>
      </c>
      <c r="E1711" t="s">
        <v>425</v>
      </c>
    </row>
    <row r="1712" spans="1:5" x14ac:dyDescent="0.25">
      <c r="A1712">
        <v>33980</v>
      </c>
      <c r="B1712" t="s">
        <v>2325</v>
      </c>
      <c r="C1712" t="s">
        <v>440</v>
      </c>
      <c r="D1712" t="s">
        <v>62</v>
      </c>
      <c r="E1712" t="s">
        <v>62</v>
      </c>
    </row>
    <row r="1713" spans="1:5" x14ac:dyDescent="0.25">
      <c r="A1713">
        <v>33981</v>
      </c>
      <c r="B1713" t="s">
        <v>358</v>
      </c>
      <c r="C1713" t="s">
        <v>2326</v>
      </c>
      <c r="D1713" t="s">
        <v>62</v>
      </c>
      <c r="E1713" t="s">
        <v>62</v>
      </c>
    </row>
    <row r="1714" spans="1:5" x14ac:dyDescent="0.25">
      <c r="A1714">
        <v>33982</v>
      </c>
      <c r="B1714" t="s">
        <v>189</v>
      </c>
      <c r="C1714" t="s">
        <v>2327</v>
      </c>
      <c r="D1714" t="s">
        <v>425</v>
      </c>
      <c r="E1714" t="s">
        <v>425</v>
      </c>
    </row>
    <row r="1715" spans="1:5" x14ac:dyDescent="0.25">
      <c r="A1715">
        <v>33983</v>
      </c>
      <c r="B1715" t="s">
        <v>189</v>
      </c>
      <c r="C1715" t="s">
        <v>480</v>
      </c>
      <c r="D1715" t="s">
        <v>425</v>
      </c>
      <c r="E1715" t="s">
        <v>425</v>
      </c>
    </row>
    <row r="1716" spans="1:5" x14ac:dyDescent="0.25">
      <c r="A1716">
        <v>33984</v>
      </c>
      <c r="B1716" t="s">
        <v>2328</v>
      </c>
      <c r="C1716" t="s">
        <v>2329</v>
      </c>
      <c r="D1716" t="s">
        <v>425</v>
      </c>
      <c r="E1716" t="s">
        <v>425</v>
      </c>
    </row>
    <row r="1717" spans="1:5" x14ac:dyDescent="0.25">
      <c r="A1717">
        <v>33985</v>
      </c>
      <c r="B1717" t="s">
        <v>2330</v>
      </c>
      <c r="C1717" t="s">
        <v>2331</v>
      </c>
      <c r="D1717" t="s">
        <v>29</v>
      </c>
      <c r="E1717" t="s">
        <v>29</v>
      </c>
    </row>
    <row r="1718" spans="1:5" x14ac:dyDescent="0.25">
      <c r="A1718">
        <v>33986</v>
      </c>
      <c r="B1718" t="s">
        <v>707</v>
      </c>
      <c r="C1718" t="s">
        <v>2332</v>
      </c>
      <c r="D1718" t="s">
        <v>32</v>
      </c>
      <c r="E1718" t="s">
        <v>32</v>
      </c>
    </row>
    <row r="1719" spans="1:5" x14ac:dyDescent="0.25">
      <c r="A1719">
        <v>33987</v>
      </c>
      <c r="B1719" t="s">
        <v>369</v>
      </c>
      <c r="C1719" t="s">
        <v>2333</v>
      </c>
      <c r="D1719" t="s">
        <v>425</v>
      </c>
      <c r="E1719" t="s">
        <v>425</v>
      </c>
    </row>
    <row r="1720" spans="1:5" x14ac:dyDescent="0.25">
      <c r="A1720">
        <v>33988</v>
      </c>
      <c r="B1720" t="s">
        <v>1516</v>
      </c>
      <c r="C1720" t="s">
        <v>2334</v>
      </c>
      <c r="D1720" t="s">
        <v>425</v>
      </c>
      <c r="E1720" t="s">
        <v>425</v>
      </c>
    </row>
    <row r="1721" spans="1:5" x14ac:dyDescent="0.25">
      <c r="A1721">
        <v>33990</v>
      </c>
      <c r="B1721" t="s">
        <v>2335</v>
      </c>
      <c r="C1721" t="s">
        <v>612</v>
      </c>
      <c r="D1721" t="s">
        <v>425</v>
      </c>
      <c r="E1721" t="s">
        <v>425</v>
      </c>
    </row>
    <row r="1722" spans="1:5" x14ac:dyDescent="0.25">
      <c r="A1722">
        <v>33996</v>
      </c>
      <c r="B1722" t="s">
        <v>267</v>
      </c>
      <c r="C1722" t="s">
        <v>295</v>
      </c>
      <c r="D1722" t="s">
        <v>62</v>
      </c>
      <c r="E1722" t="s">
        <v>62</v>
      </c>
    </row>
    <row r="1723" spans="1:5" x14ac:dyDescent="0.25">
      <c r="A1723">
        <v>33997</v>
      </c>
      <c r="B1723" t="s">
        <v>225</v>
      </c>
      <c r="C1723" t="s">
        <v>2336</v>
      </c>
      <c r="D1723" t="s">
        <v>62</v>
      </c>
      <c r="E1723" t="s">
        <v>62</v>
      </c>
    </row>
    <row r="1724" spans="1:5" x14ac:dyDescent="0.25">
      <c r="A1724">
        <v>33998</v>
      </c>
      <c r="B1724" t="s">
        <v>908</v>
      </c>
      <c r="C1724" t="s">
        <v>2337</v>
      </c>
      <c r="D1724" t="s">
        <v>62</v>
      </c>
      <c r="E1724" t="s">
        <v>62</v>
      </c>
    </row>
    <row r="1725" spans="1:5" x14ac:dyDescent="0.25">
      <c r="A1725">
        <v>33999</v>
      </c>
      <c r="B1725" t="s">
        <v>908</v>
      </c>
      <c r="C1725" t="s">
        <v>2338</v>
      </c>
      <c r="D1725" t="s">
        <v>29</v>
      </c>
      <c r="E1725" t="s">
        <v>29</v>
      </c>
    </row>
    <row r="1726" spans="1:5" x14ac:dyDescent="0.25">
      <c r="A1726">
        <v>34000</v>
      </c>
      <c r="B1726" t="s">
        <v>2339</v>
      </c>
      <c r="C1726" t="s">
        <v>2340</v>
      </c>
      <c r="D1726" t="s">
        <v>62</v>
      </c>
      <c r="E1726" t="s">
        <v>62</v>
      </c>
    </row>
    <row r="1727" spans="1:5" x14ac:dyDescent="0.25">
      <c r="A1727">
        <v>34001</v>
      </c>
      <c r="B1727" t="s">
        <v>1761</v>
      </c>
      <c r="C1727" t="s">
        <v>2341</v>
      </c>
      <c r="D1727" t="s">
        <v>62</v>
      </c>
      <c r="E1727" t="s">
        <v>62</v>
      </c>
    </row>
    <row r="1728" spans="1:5" x14ac:dyDescent="0.25">
      <c r="A1728">
        <v>34003</v>
      </c>
      <c r="B1728" t="s">
        <v>2342</v>
      </c>
      <c r="C1728" t="s">
        <v>2343</v>
      </c>
      <c r="D1728" t="s">
        <v>32</v>
      </c>
      <c r="E1728" t="s">
        <v>32</v>
      </c>
    </row>
    <row r="1729" spans="1:5" x14ac:dyDescent="0.25">
      <c r="A1729">
        <v>34004</v>
      </c>
      <c r="B1729" t="s">
        <v>2344</v>
      </c>
      <c r="C1729" t="s">
        <v>2345</v>
      </c>
      <c r="D1729" t="s">
        <v>73</v>
      </c>
      <c r="E1729" t="s">
        <v>73</v>
      </c>
    </row>
    <row r="1730" spans="1:5" x14ac:dyDescent="0.25">
      <c r="A1730">
        <v>34005</v>
      </c>
      <c r="B1730" t="s">
        <v>205</v>
      </c>
      <c r="C1730" t="s">
        <v>2346</v>
      </c>
      <c r="D1730" t="s">
        <v>73</v>
      </c>
      <c r="E1730" t="s">
        <v>73</v>
      </c>
    </row>
    <row r="1731" spans="1:5" x14ac:dyDescent="0.25">
      <c r="A1731">
        <v>34007</v>
      </c>
      <c r="B1731" t="s">
        <v>2347</v>
      </c>
      <c r="C1731" t="s">
        <v>2348</v>
      </c>
      <c r="D1731">
        <v>34</v>
      </c>
      <c r="E1731">
        <v>34</v>
      </c>
    </row>
    <row r="1732" spans="1:5" x14ac:dyDescent="0.25">
      <c r="A1732">
        <v>34008</v>
      </c>
      <c r="B1732" t="s">
        <v>395</v>
      </c>
      <c r="C1732" t="s">
        <v>2349</v>
      </c>
      <c r="D1732" t="s">
        <v>62</v>
      </c>
      <c r="E1732" t="s">
        <v>62</v>
      </c>
    </row>
    <row r="1733" spans="1:5" x14ac:dyDescent="0.25">
      <c r="A1733">
        <v>34010</v>
      </c>
      <c r="B1733" t="s">
        <v>2350</v>
      </c>
      <c r="C1733" t="s">
        <v>534</v>
      </c>
      <c r="D1733" t="s">
        <v>32</v>
      </c>
      <c r="E1733" t="s">
        <v>32</v>
      </c>
    </row>
    <row r="1734" spans="1:5" x14ac:dyDescent="0.25">
      <c r="A1734">
        <v>34011</v>
      </c>
      <c r="B1734" t="s">
        <v>2351</v>
      </c>
      <c r="C1734" t="s">
        <v>2352</v>
      </c>
      <c r="D1734" t="s">
        <v>32</v>
      </c>
      <c r="E1734" t="s">
        <v>32</v>
      </c>
    </row>
    <row r="1735" spans="1:5" x14ac:dyDescent="0.25">
      <c r="A1735">
        <v>34012</v>
      </c>
      <c r="B1735" t="s">
        <v>1176</v>
      </c>
      <c r="C1735" t="s">
        <v>269</v>
      </c>
      <c r="D1735" t="s">
        <v>104</v>
      </c>
      <c r="E1735" t="s">
        <v>104</v>
      </c>
    </row>
    <row r="1736" spans="1:5" x14ac:dyDescent="0.25">
      <c r="A1736">
        <v>34014</v>
      </c>
      <c r="B1736" t="s">
        <v>115</v>
      </c>
      <c r="C1736" t="s">
        <v>2353</v>
      </c>
      <c r="D1736" t="s">
        <v>90</v>
      </c>
      <c r="E1736" t="s">
        <v>90</v>
      </c>
    </row>
    <row r="1737" spans="1:5" x14ac:dyDescent="0.25">
      <c r="A1737">
        <v>34015</v>
      </c>
      <c r="B1737" t="s">
        <v>2354</v>
      </c>
      <c r="C1737" t="s">
        <v>2355</v>
      </c>
      <c r="D1737">
        <v>17</v>
      </c>
      <c r="E1737">
        <v>17</v>
      </c>
    </row>
    <row r="1738" spans="1:5" x14ac:dyDescent="0.25">
      <c r="A1738">
        <v>34017</v>
      </c>
      <c r="B1738" t="s">
        <v>181</v>
      </c>
      <c r="C1738" t="s">
        <v>2356</v>
      </c>
      <c r="D1738" t="s">
        <v>253</v>
      </c>
      <c r="E1738" t="s">
        <v>253</v>
      </c>
    </row>
    <row r="1739" spans="1:5" x14ac:dyDescent="0.25">
      <c r="A1739">
        <v>34019</v>
      </c>
      <c r="B1739" t="s">
        <v>1136</v>
      </c>
      <c r="C1739" t="s">
        <v>2357</v>
      </c>
      <c r="D1739">
        <v>4</v>
      </c>
      <c r="E1739">
        <v>4</v>
      </c>
    </row>
    <row r="1740" spans="1:5" x14ac:dyDescent="0.25">
      <c r="A1740">
        <v>34021</v>
      </c>
      <c r="B1740" t="s">
        <v>324</v>
      </c>
      <c r="C1740" t="s">
        <v>2358</v>
      </c>
      <c r="D1740" t="s">
        <v>32</v>
      </c>
      <c r="E1740" t="s">
        <v>32</v>
      </c>
    </row>
    <row r="1741" spans="1:5" x14ac:dyDescent="0.25">
      <c r="A1741">
        <v>34023</v>
      </c>
      <c r="B1741" t="s">
        <v>326</v>
      </c>
      <c r="C1741" t="s">
        <v>2359</v>
      </c>
      <c r="D1741">
        <v>8</v>
      </c>
      <c r="E1741">
        <v>8</v>
      </c>
    </row>
    <row r="1742" spans="1:5" x14ac:dyDescent="0.25">
      <c r="A1742">
        <v>34024</v>
      </c>
      <c r="B1742" t="s">
        <v>91</v>
      </c>
      <c r="C1742" t="s">
        <v>2360</v>
      </c>
      <c r="D1742" t="s">
        <v>62</v>
      </c>
      <c r="E1742" t="s">
        <v>62</v>
      </c>
    </row>
    <row r="1743" spans="1:5" x14ac:dyDescent="0.25">
      <c r="A1743">
        <v>34026</v>
      </c>
      <c r="B1743" t="s">
        <v>2361</v>
      </c>
      <c r="C1743" t="s">
        <v>2362</v>
      </c>
      <c r="D1743">
        <v>11</v>
      </c>
      <c r="E1743">
        <v>11</v>
      </c>
    </row>
    <row r="1744" spans="1:5" x14ac:dyDescent="0.25">
      <c r="A1744">
        <v>34027</v>
      </c>
      <c r="B1744" t="s">
        <v>2363</v>
      </c>
      <c r="C1744" t="s">
        <v>1762</v>
      </c>
      <c r="D1744">
        <v>34</v>
      </c>
      <c r="E1744">
        <v>34</v>
      </c>
    </row>
    <row r="1745" spans="1:5" x14ac:dyDescent="0.25">
      <c r="A1745">
        <v>34028</v>
      </c>
      <c r="B1745" t="s">
        <v>1437</v>
      </c>
      <c r="C1745" t="s">
        <v>2364</v>
      </c>
      <c r="D1745">
        <v>16</v>
      </c>
      <c r="E1745">
        <v>16</v>
      </c>
    </row>
    <row r="1746" spans="1:5" x14ac:dyDescent="0.25">
      <c r="A1746">
        <v>34030</v>
      </c>
      <c r="B1746" t="s">
        <v>17</v>
      </c>
      <c r="C1746" t="s">
        <v>272</v>
      </c>
      <c r="D1746">
        <v>2</v>
      </c>
      <c r="E1746">
        <v>2</v>
      </c>
    </row>
    <row r="1747" spans="1:5" x14ac:dyDescent="0.25">
      <c r="A1747">
        <v>34031</v>
      </c>
      <c r="B1747" t="s">
        <v>347</v>
      </c>
      <c r="C1747" t="s">
        <v>526</v>
      </c>
      <c r="D1747" t="s">
        <v>1588</v>
      </c>
      <c r="E1747" t="s">
        <v>1588</v>
      </c>
    </row>
    <row r="1748" spans="1:5" x14ac:dyDescent="0.25">
      <c r="A1748">
        <v>34032</v>
      </c>
      <c r="B1748" t="s">
        <v>2365</v>
      </c>
      <c r="C1748" t="s">
        <v>2366</v>
      </c>
      <c r="D1748" t="s">
        <v>27</v>
      </c>
      <c r="E1748" t="s">
        <v>27</v>
      </c>
    </row>
    <row r="1749" spans="1:5" x14ac:dyDescent="0.25">
      <c r="A1749">
        <v>34033</v>
      </c>
      <c r="B1749" t="s">
        <v>2367</v>
      </c>
      <c r="C1749" t="s">
        <v>2368</v>
      </c>
      <c r="D1749" t="s">
        <v>29</v>
      </c>
      <c r="E1749" t="s">
        <v>29</v>
      </c>
    </row>
    <row r="1750" spans="1:5" x14ac:dyDescent="0.25">
      <c r="A1750">
        <v>34035</v>
      </c>
      <c r="B1750" t="s">
        <v>326</v>
      </c>
      <c r="C1750" t="s">
        <v>2369</v>
      </c>
      <c r="D1750" t="s">
        <v>73</v>
      </c>
      <c r="E1750" t="s">
        <v>73</v>
      </c>
    </row>
    <row r="1751" spans="1:5" x14ac:dyDescent="0.25">
      <c r="A1751">
        <v>34036</v>
      </c>
      <c r="B1751" t="s">
        <v>2370</v>
      </c>
      <c r="C1751" t="s">
        <v>2371</v>
      </c>
      <c r="D1751">
        <v>16</v>
      </c>
      <c r="E1751">
        <v>16</v>
      </c>
    </row>
    <row r="1752" spans="1:5" x14ac:dyDescent="0.25">
      <c r="A1752">
        <v>34037</v>
      </c>
      <c r="B1752" t="s">
        <v>33</v>
      </c>
      <c r="C1752" t="s">
        <v>2372</v>
      </c>
      <c r="D1752">
        <v>17</v>
      </c>
      <c r="E1752">
        <v>17</v>
      </c>
    </row>
    <row r="1753" spans="1:5" x14ac:dyDescent="0.25">
      <c r="A1753">
        <v>34039</v>
      </c>
      <c r="B1753" t="s">
        <v>2373</v>
      </c>
      <c r="C1753" t="s">
        <v>2374</v>
      </c>
      <c r="D1753">
        <v>4</v>
      </c>
      <c r="E1753">
        <v>4</v>
      </c>
    </row>
    <row r="1754" spans="1:5" x14ac:dyDescent="0.25">
      <c r="A1754">
        <v>34040</v>
      </c>
      <c r="B1754" t="s">
        <v>713</v>
      </c>
      <c r="C1754" t="s">
        <v>621</v>
      </c>
      <c r="D1754" t="s">
        <v>59</v>
      </c>
      <c r="E1754" t="s">
        <v>59</v>
      </c>
    </row>
    <row r="1755" spans="1:5" x14ac:dyDescent="0.25">
      <c r="A1755">
        <v>34042</v>
      </c>
      <c r="B1755" t="s">
        <v>715</v>
      </c>
      <c r="C1755" t="s">
        <v>986</v>
      </c>
      <c r="D1755" t="s">
        <v>73</v>
      </c>
      <c r="E1755" t="s">
        <v>73</v>
      </c>
    </row>
    <row r="1756" spans="1:5" x14ac:dyDescent="0.25">
      <c r="A1756">
        <v>34043</v>
      </c>
      <c r="B1756" t="s">
        <v>1414</v>
      </c>
      <c r="C1756" t="s">
        <v>2375</v>
      </c>
      <c r="D1756">
        <v>16</v>
      </c>
      <c r="E1756">
        <v>16</v>
      </c>
    </row>
    <row r="1757" spans="1:5" x14ac:dyDescent="0.25">
      <c r="A1757">
        <v>34046</v>
      </c>
      <c r="B1757" t="s">
        <v>1706</v>
      </c>
      <c r="C1757" t="s">
        <v>2376</v>
      </c>
      <c r="D1757" t="s">
        <v>7</v>
      </c>
      <c r="E1757" t="s">
        <v>7</v>
      </c>
    </row>
    <row r="1758" spans="1:5" x14ac:dyDescent="0.25">
      <c r="A1758">
        <v>34047</v>
      </c>
      <c r="B1758" t="s">
        <v>1560</v>
      </c>
      <c r="C1758" t="s">
        <v>2377</v>
      </c>
      <c r="D1758">
        <v>30</v>
      </c>
      <c r="E1758">
        <v>30</v>
      </c>
    </row>
    <row r="1759" spans="1:5" x14ac:dyDescent="0.25">
      <c r="A1759">
        <v>34048</v>
      </c>
      <c r="B1759" t="s">
        <v>913</v>
      </c>
      <c r="C1759" t="s">
        <v>1902</v>
      </c>
      <c r="D1759" t="s">
        <v>90</v>
      </c>
      <c r="E1759" t="s">
        <v>90</v>
      </c>
    </row>
    <row r="1760" spans="1:5" x14ac:dyDescent="0.25">
      <c r="A1760">
        <v>34049</v>
      </c>
      <c r="B1760" t="s">
        <v>2378</v>
      </c>
      <c r="C1760" t="s">
        <v>2379</v>
      </c>
      <c r="D1760" t="s">
        <v>517</v>
      </c>
      <c r="E1760" t="s">
        <v>517</v>
      </c>
    </row>
    <row r="1761" spans="1:5" x14ac:dyDescent="0.25">
      <c r="A1761">
        <v>34050</v>
      </c>
      <c r="B1761" t="s">
        <v>165</v>
      </c>
      <c r="C1761" t="s">
        <v>2380</v>
      </c>
      <c r="D1761" t="s">
        <v>114</v>
      </c>
      <c r="E1761" t="s">
        <v>114</v>
      </c>
    </row>
    <row r="1762" spans="1:5" x14ac:dyDescent="0.25">
      <c r="A1762">
        <v>34051</v>
      </c>
      <c r="B1762" t="s">
        <v>280</v>
      </c>
      <c r="C1762" t="s">
        <v>2381</v>
      </c>
      <c r="D1762">
        <v>4</v>
      </c>
      <c r="E1762">
        <v>4</v>
      </c>
    </row>
    <row r="1763" spans="1:5" x14ac:dyDescent="0.25">
      <c r="A1763">
        <v>34052</v>
      </c>
      <c r="B1763" t="s">
        <v>2382</v>
      </c>
      <c r="C1763" t="s">
        <v>2383</v>
      </c>
      <c r="D1763" t="s">
        <v>7</v>
      </c>
      <c r="E1763" t="s">
        <v>7</v>
      </c>
    </row>
    <row r="1764" spans="1:5" x14ac:dyDescent="0.25">
      <c r="A1764">
        <v>34053</v>
      </c>
      <c r="B1764" t="s">
        <v>1117</v>
      </c>
      <c r="C1764" t="s">
        <v>2384</v>
      </c>
      <c r="D1764">
        <v>10</v>
      </c>
      <c r="E1764">
        <v>10</v>
      </c>
    </row>
    <row r="1765" spans="1:5" x14ac:dyDescent="0.25">
      <c r="A1765">
        <v>34054</v>
      </c>
      <c r="B1765" t="s">
        <v>205</v>
      </c>
      <c r="C1765" t="s">
        <v>2385</v>
      </c>
      <c r="D1765">
        <v>7</v>
      </c>
      <c r="E1765">
        <v>7</v>
      </c>
    </row>
    <row r="1766" spans="1:5" x14ac:dyDescent="0.25">
      <c r="A1766">
        <v>34055</v>
      </c>
      <c r="B1766" t="s">
        <v>1226</v>
      </c>
      <c r="C1766" t="s">
        <v>2386</v>
      </c>
      <c r="D1766">
        <v>4</v>
      </c>
      <c r="E1766">
        <v>4</v>
      </c>
    </row>
    <row r="1767" spans="1:5" x14ac:dyDescent="0.25">
      <c r="A1767">
        <v>34057</v>
      </c>
      <c r="B1767" t="s">
        <v>320</v>
      </c>
      <c r="C1767" t="s">
        <v>2387</v>
      </c>
      <c r="D1767" t="s">
        <v>73</v>
      </c>
      <c r="E1767" t="s">
        <v>73</v>
      </c>
    </row>
    <row r="1768" spans="1:5" x14ac:dyDescent="0.25">
      <c r="A1768">
        <v>34059</v>
      </c>
      <c r="B1768" t="s">
        <v>2388</v>
      </c>
      <c r="C1768" t="s">
        <v>2389</v>
      </c>
      <c r="D1768" t="s">
        <v>253</v>
      </c>
      <c r="E1768" t="s">
        <v>253</v>
      </c>
    </row>
    <row r="1769" spans="1:5" x14ac:dyDescent="0.25">
      <c r="A1769">
        <v>34060</v>
      </c>
      <c r="B1769" t="s">
        <v>74</v>
      </c>
      <c r="C1769" t="s">
        <v>2390</v>
      </c>
      <c r="D1769" t="s">
        <v>253</v>
      </c>
      <c r="E1769" t="s">
        <v>253</v>
      </c>
    </row>
    <row r="1770" spans="1:5" x14ac:dyDescent="0.25">
      <c r="A1770">
        <v>34061</v>
      </c>
      <c r="B1770" t="s">
        <v>2143</v>
      </c>
      <c r="C1770" t="s">
        <v>1433</v>
      </c>
      <c r="D1770" t="s">
        <v>29</v>
      </c>
      <c r="E1770" t="s">
        <v>29</v>
      </c>
    </row>
    <row r="1771" spans="1:5" x14ac:dyDescent="0.25">
      <c r="A1771">
        <v>34062</v>
      </c>
      <c r="B1771" t="s">
        <v>467</v>
      </c>
      <c r="C1771" t="s">
        <v>1563</v>
      </c>
      <c r="D1771" t="s">
        <v>29</v>
      </c>
      <c r="E1771" t="s">
        <v>29</v>
      </c>
    </row>
    <row r="1772" spans="1:5" x14ac:dyDescent="0.25">
      <c r="A1772">
        <v>34063</v>
      </c>
      <c r="B1772" t="s">
        <v>106</v>
      </c>
      <c r="C1772" t="s">
        <v>2391</v>
      </c>
      <c r="D1772" t="s">
        <v>90</v>
      </c>
      <c r="E1772" t="s">
        <v>90</v>
      </c>
    </row>
    <row r="1773" spans="1:5" x14ac:dyDescent="0.25">
      <c r="A1773">
        <v>34064</v>
      </c>
      <c r="B1773" t="s">
        <v>414</v>
      </c>
      <c r="C1773" t="s">
        <v>2392</v>
      </c>
      <c r="D1773" t="s">
        <v>37</v>
      </c>
      <c r="E1773" t="s">
        <v>37</v>
      </c>
    </row>
    <row r="1774" spans="1:5" x14ac:dyDescent="0.25">
      <c r="A1774">
        <v>34065</v>
      </c>
      <c r="B1774" t="s">
        <v>163</v>
      </c>
      <c r="C1774" t="s">
        <v>2393</v>
      </c>
      <c r="D1774" t="s">
        <v>32</v>
      </c>
      <c r="E1774" t="s">
        <v>32</v>
      </c>
    </row>
    <row r="1775" spans="1:5" x14ac:dyDescent="0.25">
      <c r="A1775">
        <v>34066</v>
      </c>
      <c r="B1775" t="s">
        <v>878</v>
      </c>
      <c r="C1775" t="s">
        <v>2394</v>
      </c>
      <c r="D1775" t="s">
        <v>7</v>
      </c>
      <c r="E1775" t="s">
        <v>8</v>
      </c>
    </row>
    <row r="1776" spans="1:5" x14ac:dyDescent="0.25">
      <c r="A1776">
        <v>34068</v>
      </c>
      <c r="B1776" t="s">
        <v>291</v>
      </c>
      <c r="C1776" t="s">
        <v>2395</v>
      </c>
      <c r="D1776" t="s">
        <v>7</v>
      </c>
      <c r="E1776" t="s">
        <v>8</v>
      </c>
    </row>
    <row r="1777" spans="1:5" x14ac:dyDescent="0.25">
      <c r="A1777">
        <v>34069</v>
      </c>
      <c r="B1777" t="s">
        <v>1226</v>
      </c>
      <c r="C1777" t="s">
        <v>2396</v>
      </c>
      <c r="D1777" t="s">
        <v>7</v>
      </c>
      <c r="E1777" t="s">
        <v>8</v>
      </c>
    </row>
    <row r="1778" spans="1:5" x14ac:dyDescent="0.25">
      <c r="A1778">
        <v>34071</v>
      </c>
      <c r="B1778" t="s">
        <v>15</v>
      </c>
      <c r="C1778" t="s">
        <v>832</v>
      </c>
      <c r="D1778" t="s">
        <v>32</v>
      </c>
      <c r="E1778" t="s">
        <v>32</v>
      </c>
    </row>
    <row r="1779" spans="1:5" x14ac:dyDescent="0.25">
      <c r="A1779">
        <v>34073</v>
      </c>
      <c r="B1779" t="s">
        <v>2397</v>
      </c>
      <c r="C1779" t="s">
        <v>2398</v>
      </c>
      <c r="D1779" t="s">
        <v>42</v>
      </c>
      <c r="E1779" t="s">
        <v>42</v>
      </c>
    </row>
    <row r="1780" spans="1:5" x14ac:dyDescent="0.25">
      <c r="A1780">
        <v>34074</v>
      </c>
      <c r="B1780" t="s">
        <v>358</v>
      </c>
      <c r="C1780" t="s">
        <v>2399</v>
      </c>
      <c r="D1780" t="s">
        <v>7</v>
      </c>
      <c r="E1780" t="s">
        <v>8</v>
      </c>
    </row>
    <row r="1781" spans="1:5" x14ac:dyDescent="0.25">
      <c r="A1781">
        <v>34075</v>
      </c>
      <c r="B1781" t="s">
        <v>1086</v>
      </c>
      <c r="C1781" t="s">
        <v>2400</v>
      </c>
      <c r="D1781">
        <v>21</v>
      </c>
      <c r="E1781">
        <v>21</v>
      </c>
    </row>
    <row r="1782" spans="1:5" x14ac:dyDescent="0.25">
      <c r="A1782">
        <v>34077</v>
      </c>
      <c r="B1782" t="s">
        <v>437</v>
      </c>
      <c r="C1782" t="s">
        <v>2401</v>
      </c>
      <c r="D1782" t="s">
        <v>7</v>
      </c>
      <c r="E1782" t="s">
        <v>7</v>
      </c>
    </row>
    <row r="1783" spans="1:5" x14ac:dyDescent="0.25">
      <c r="A1783">
        <v>34079</v>
      </c>
      <c r="B1783" t="s">
        <v>533</v>
      </c>
      <c r="C1783" t="s">
        <v>2402</v>
      </c>
      <c r="D1783" t="s">
        <v>73</v>
      </c>
      <c r="E1783" t="s">
        <v>73</v>
      </c>
    </row>
    <row r="1784" spans="1:5" x14ac:dyDescent="0.25">
      <c r="A1784">
        <v>34080</v>
      </c>
      <c r="B1784" t="s">
        <v>2403</v>
      </c>
      <c r="C1784" t="s">
        <v>2404</v>
      </c>
      <c r="D1784">
        <v>2</v>
      </c>
      <c r="E1784">
        <v>2</v>
      </c>
    </row>
    <row r="1785" spans="1:5" x14ac:dyDescent="0.25">
      <c r="A1785">
        <v>34082</v>
      </c>
      <c r="B1785" t="s">
        <v>2405</v>
      </c>
      <c r="C1785" t="s">
        <v>2045</v>
      </c>
      <c r="D1785" t="s">
        <v>7</v>
      </c>
      <c r="E1785" t="s">
        <v>8</v>
      </c>
    </row>
    <row r="1786" spans="1:5" x14ac:dyDescent="0.25">
      <c r="A1786">
        <v>34083</v>
      </c>
      <c r="B1786" t="s">
        <v>2406</v>
      </c>
      <c r="C1786" t="s">
        <v>836</v>
      </c>
      <c r="D1786" t="s">
        <v>42</v>
      </c>
      <c r="E1786" t="s">
        <v>42</v>
      </c>
    </row>
    <row r="1787" spans="1:5" x14ac:dyDescent="0.25">
      <c r="A1787">
        <v>34087</v>
      </c>
      <c r="B1787" t="s">
        <v>65</v>
      </c>
      <c r="C1787" t="s">
        <v>2407</v>
      </c>
      <c r="D1787" t="s">
        <v>90</v>
      </c>
      <c r="E1787" t="s">
        <v>90</v>
      </c>
    </row>
    <row r="1788" spans="1:5" x14ac:dyDescent="0.25">
      <c r="A1788">
        <v>34088</v>
      </c>
      <c r="B1788" t="s">
        <v>530</v>
      </c>
      <c r="C1788" t="s">
        <v>2408</v>
      </c>
      <c r="D1788" t="s">
        <v>62</v>
      </c>
      <c r="E1788" t="s">
        <v>62</v>
      </c>
    </row>
    <row r="1789" spans="1:5" x14ac:dyDescent="0.25">
      <c r="A1789">
        <v>34089</v>
      </c>
      <c r="B1789" t="s">
        <v>530</v>
      </c>
      <c r="C1789" t="s">
        <v>2409</v>
      </c>
      <c r="D1789" t="s">
        <v>32</v>
      </c>
      <c r="E1789" t="s">
        <v>32</v>
      </c>
    </row>
    <row r="1790" spans="1:5" x14ac:dyDescent="0.25">
      <c r="A1790">
        <v>34090</v>
      </c>
      <c r="B1790" t="s">
        <v>533</v>
      </c>
      <c r="C1790" t="s">
        <v>2410</v>
      </c>
      <c r="D1790" t="s">
        <v>73</v>
      </c>
      <c r="E1790" t="s">
        <v>73</v>
      </c>
    </row>
    <row r="1791" spans="1:5" x14ac:dyDescent="0.25">
      <c r="A1791">
        <v>34091</v>
      </c>
      <c r="B1791" t="s">
        <v>2411</v>
      </c>
      <c r="C1791" t="s">
        <v>2412</v>
      </c>
      <c r="D1791" t="s">
        <v>27</v>
      </c>
      <c r="E1791" t="s">
        <v>27</v>
      </c>
    </row>
    <row r="1792" spans="1:5" x14ac:dyDescent="0.25">
      <c r="A1792">
        <v>34094</v>
      </c>
      <c r="B1792" t="s">
        <v>560</v>
      </c>
      <c r="C1792" t="s">
        <v>1312</v>
      </c>
      <c r="D1792">
        <v>2</v>
      </c>
      <c r="E1792">
        <v>2</v>
      </c>
    </row>
    <row r="1793" spans="1:5" x14ac:dyDescent="0.25">
      <c r="A1793">
        <v>34095</v>
      </c>
      <c r="B1793" t="s">
        <v>2413</v>
      </c>
      <c r="C1793" t="s">
        <v>439</v>
      </c>
      <c r="D1793" t="s">
        <v>62</v>
      </c>
      <c r="E1793" t="s">
        <v>62</v>
      </c>
    </row>
    <row r="1794" spans="1:5" x14ac:dyDescent="0.25">
      <c r="A1794">
        <v>34096</v>
      </c>
      <c r="B1794" t="s">
        <v>2414</v>
      </c>
      <c r="C1794" t="s">
        <v>2415</v>
      </c>
      <c r="D1794" t="s">
        <v>114</v>
      </c>
      <c r="E1794" t="s">
        <v>114</v>
      </c>
    </row>
    <row r="1795" spans="1:5" x14ac:dyDescent="0.25">
      <c r="A1795">
        <v>34097</v>
      </c>
      <c r="B1795" t="s">
        <v>471</v>
      </c>
      <c r="C1795" t="s">
        <v>2416</v>
      </c>
      <c r="D1795">
        <v>19</v>
      </c>
      <c r="E1795">
        <v>19</v>
      </c>
    </row>
    <row r="1796" spans="1:5" x14ac:dyDescent="0.25">
      <c r="A1796">
        <v>34098</v>
      </c>
      <c r="B1796" t="s">
        <v>2417</v>
      </c>
      <c r="C1796" t="s">
        <v>2418</v>
      </c>
      <c r="D1796">
        <v>19</v>
      </c>
      <c r="E1796">
        <v>19</v>
      </c>
    </row>
    <row r="1797" spans="1:5" x14ac:dyDescent="0.25">
      <c r="A1797">
        <v>34099</v>
      </c>
      <c r="B1797" t="s">
        <v>1313</v>
      </c>
      <c r="C1797" t="s">
        <v>2419</v>
      </c>
      <c r="D1797" t="s">
        <v>90</v>
      </c>
      <c r="E1797" t="s">
        <v>90</v>
      </c>
    </row>
    <row r="1798" spans="1:5" x14ac:dyDescent="0.25">
      <c r="A1798">
        <v>34100</v>
      </c>
      <c r="B1798" t="s">
        <v>2420</v>
      </c>
      <c r="C1798" t="s">
        <v>2421</v>
      </c>
      <c r="D1798" t="s">
        <v>73</v>
      </c>
      <c r="E1798" t="s">
        <v>73</v>
      </c>
    </row>
    <row r="1799" spans="1:5" x14ac:dyDescent="0.25">
      <c r="A1799">
        <v>34101</v>
      </c>
      <c r="B1799" t="s">
        <v>324</v>
      </c>
      <c r="C1799" t="s">
        <v>2422</v>
      </c>
      <c r="D1799" t="s">
        <v>37</v>
      </c>
      <c r="E1799" t="s">
        <v>37</v>
      </c>
    </row>
    <row r="1800" spans="1:5" x14ac:dyDescent="0.25">
      <c r="A1800">
        <v>34102</v>
      </c>
      <c r="B1800" t="s">
        <v>2423</v>
      </c>
      <c r="C1800" t="s">
        <v>2424</v>
      </c>
      <c r="D1800" t="s">
        <v>62</v>
      </c>
      <c r="E1800" t="s">
        <v>62</v>
      </c>
    </row>
    <row r="1801" spans="1:5" x14ac:dyDescent="0.25">
      <c r="A1801">
        <v>34103</v>
      </c>
      <c r="B1801" t="s">
        <v>2425</v>
      </c>
      <c r="C1801" t="s">
        <v>2426</v>
      </c>
      <c r="D1801" t="s">
        <v>62</v>
      </c>
      <c r="E1801" t="s">
        <v>62</v>
      </c>
    </row>
    <row r="1802" spans="1:5" x14ac:dyDescent="0.25">
      <c r="A1802">
        <v>34104</v>
      </c>
      <c r="B1802" t="s">
        <v>326</v>
      </c>
      <c r="C1802" t="s">
        <v>2427</v>
      </c>
      <c r="D1802" t="s">
        <v>62</v>
      </c>
      <c r="E1802" t="s">
        <v>62</v>
      </c>
    </row>
    <row r="1803" spans="1:5" x14ac:dyDescent="0.25">
      <c r="A1803">
        <v>34105</v>
      </c>
      <c r="B1803" t="s">
        <v>326</v>
      </c>
      <c r="C1803" t="s">
        <v>2428</v>
      </c>
      <c r="D1803" t="s">
        <v>32</v>
      </c>
      <c r="E1803" t="s">
        <v>32</v>
      </c>
    </row>
    <row r="1804" spans="1:5" x14ac:dyDescent="0.25">
      <c r="A1804">
        <v>34106</v>
      </c>
      <c r="B1804" t="s">
        <v>988</v>
      </c>
      <c r="C1804" t="s">
        <v>733</v>
      </c>
      <c r="D1804" t="s">
        <v>7</v>
      </c>
      <c r="E1804" t="s">
        <v>7</v>
      </c>
    </row>
    <row r="1805" spans="1:5" x14ac:dyDescent="0.25">
      <c r="A1805">
        <v>34107</v>
      </c>
      <c r="B1805" t="s">
        <v>2429</v>
      </c>
      <c r="C1805" t="s">
        <v>2430</v>
      </c>
      <c r="D1805" t="s">
        <v>59</v>
      </c>
      <c r="E1805" t="s">
        <v>59</v>
      </c>
    </row>
    <row r="1806" spans="1:5" x14ac:dyDescent="0.25">
      <c r="A1806">
        <v>34108</v>
      </c>
      <c r="B1806" t="s">
        <v>2431</v>
      </c>
      <c r="C1806" t="s">
        <v>2432</v>
      </c>
      <c r="D1806" t="s">
        <v>62</v>
      </c>
      <c r="E1806" t="s">
        <v>62</v>
      </c>
    </row>
    <row r="1807" spans="1:5" x14ac:dyDescent="0.25">
      <c r="A1807">
        <v>34111</v>
      </c>
      <c r="B1807" t="s">
        <v>2433</v>
      </c>
      <c r="C1807" t="s">
        <v>2434</v>
      </c>
      <c r="D1807" t="s">
        <v>27</v>
      </c>
      <c r="E1807" t="s">
        <v>27</v>
      </c>
    </row>
    <row r="1808" spans="1:5" x14ac:dyDescent="0.25">
      <c r="A1808">
        <v>34113</v>
      </c>
      <c r="B1808" t="s">
        <v>21</v>
      </c>
      <c r="C1808" t="s">
        <v>2435</v>
      </c>
      <c r="D1808" t="s">
        <v>32</v>
      </c>
      <c r="E1808" t="s">
        <v>32</v>
      </c>
    </row>
    <row r="1809" spans="1:5" x14ac:dyDescent="0.25">
      <c r="A1809">
        <v>34114</v>
      </c>
      <c r="B1809" t="s">
        <v>2436</v>
      </c>
      <c r="C1809" t="s">
        <v>2437</v>
      </c>
      <c r="D1809" t="s">
        <v>73</v>
      </c>
      <c r="E1809" t="s">
        <v>73</v>
      </c>
    </row>
    <row r="1810" spans="1:5" x14ac:dyDescent="0.25">
      <c r="A1810">
        <v>34116</v>
      </c>
      <c r="B1810" t="s">
        <v>2438</v>
      </c>
      <c r="C1810" t="s">
        <v>2439</v>
      </c>
      <c r="D1810" t="s">
        <v>62</v>
      </c>
      <c r="E1810" t="s">
        <v>62</v>
      </c>
    </row>
    <row r="1811" spans="1:5" x14ac:dyDescent="0.25">
      <c r="A1811">
        <v>34117</v>
      </c>
      <c r="B1811" t="s">
        <v>2440</v>
      </c>
      <c r="C1811" t="s">
        <v>2441</v>
      </c>
      <c r="D1811" t="s">
        <v>32</v>
      </c>
      <c r="E1811" t="s">
        <v>32</v>
      </c>
    </row>
    <row r="1812" spans="1:5" x14ac:dyDescent="0.25">
      <c r="A1812">
        <v>34118</v>
      </c>
      <c r="B1812" t="s">
        <v>1373</v>
      </c>
      <c r="C1812" t="s">
        <v>2442</v>
      </c>
      <c r="D1812" t="s">
        <v>62</v>
      </c>
      <c r="E1812" t="s">
        <v>62</v>
      </c>
    </row>
    <row r="1813" spans="1:5" x14ac:dyDescent="0.25">
      <c r="A1813">
        <v>34119</v>
      </c>
      <c r="B1813" t="s">
        <v>668</v>
      </c>
      <c r="C1813" t="s">
        <v>658</v>
      </c>
      <c r="D1813" t="s">
        <v>62</v>
      </c>
      <c r="E1813" t="s">
        <v>62</v>
      </c>
    </row>
    <row r="1814" spans="1:5" x14ac:dyDescent="0.25">
      <c r="A1814">
        <v>34120</v>
      </c>
      <c r="B1814" t="s">
        <v>185</v>
      </c>
      <c r="C1814" t="s">
        <v>478</v>
      </c>
      <c r="D1814">
        <v>5</v>
      </c>
      <c r="E1814">
        <v>5</v>
      </c>
    </row>
    <row r="1815" spans="1:5" x14ac:dyDescent="0.25">
      <c r="A1815">
        <v>34121</v>
      </c>
      <c r="B1815" t="s">
        <v>1169</v>
      </c>
      <c r="C1815" t="s">
        <v>2443</v>
      </c>
      <c r="D1815">
        <v>10</v>
      </c>
      <c r="E1815">
        <v>10</v>
      </c>
    </row>
    <row r="1816" spans="1:5" x14ac:dyDescent="0.25">
      <c r="A1816">
        <v>34122</v>
      </c>
      <c r="B1816" t="s">
        <v>1169</v>
      </c>
      <c r="C1816" t="s">
        <v>2444</v>
      </c>
      <c r="D1816" t="s">
        <v>59</v>
      </c>
      <c r="E1816" t="s">
        <v>59</v>
      </c>
    </row>
    <row r="1817" spans="1:5" x14ac:dyDescent="0.25">
      <c r="A1817">
        <v>34124</v>
      </c>
      <c r="B1817" t="s">
        <v>187</v>
      </c>
      <c r="C1817" t="s">
        <v>2445</v>
      </c>
      <c r="D1817">
        <v>35</v>
      </c>
      <c r="E1817">
        <v>35</v>
      </c>
    </row>
    <row r="1818" spans="1:5" x14ac:dyDescent="0.25">
      <c r="A1818">
        <v>34125</v>
      </c>
      <c r="B1818" t="s">
        <v>187</v>
      </c>
      <c r="C1818" t="s">
        <v>2446</v>
      </c>
      <c r="D1818">
        <v>2</v>
      </c>
      <c r="E1818">
        <v>2</v>
      </c>
    </row>
    <row r="1819" spans="1:5" x14ac:dyDescent="0.25">
      <c r="A1819">
        <v>34126</v>
      </c>
      <c r="B1819" t="s">
        <v>1027</v>
      </c>
      <c r="C1819" t="s">
        <v>2447</v>
      </c>
      <c r="D1819" t="s">
        <v>62</v>
      </c>
      <c r="E1819" t="s">
        <v>62</v>
      </c>
    </row>
    <row r="1820" spans="1:5" x14ac:dyDescent="0.25">
      <c r="A1820">
        <v>34129</v>
      </c>
      <c r="B1820" t="s">
        <v>189</v>
      </c>
      <c r="C1820" t="s">
        <v>2448</v>
      </c>
      <c r="D1820" t="s">
        <v>7</v>
      </c>
      <c r="E1820" t="s">
        <v>7</v>
      </c>
    </row>
    <row r="1821" spans="1:5" x14ac:dyDescent="0.25">
      <c r="A1821">
        <v>34130</v>
      </c>
      <c r="B1821" t="s">
        <v>189</v>
      </c>
      <c r="C1821" t="s">
        <v>2449</v>
      </c>
      <c r="D1821">
        <v>30</v>
      </c>
      <c r="E1821">
        <v>30</v>
      </c>
    </row>
    <row r="1822" spans="1:5" x14ac:dyDescent="0.25">
      <c r="A1822">
        <v>34131</v>
      </c>
      <c r="B1822" t="s">
        <v>189</v>
      </c>
      <c r="C1822" t="s">
        <v>2450</v>
      </c>
      <c r="D1822">
        <v>2</v>
      </c>
      <c r="E1822">
        <v>2</v>
      </c>
    </row>
    <row r="1823" spans="1:5" x14ac:dyDescent="0.25">
      <c r="A1823">
        <v>34132</v>
      </c>
      <c r="B1823" t="s">
        <v>33</v>
      </c>
      <c r="C1823" t="s">
        <v>2451</v>
      </c>
      <c r="D1823" t="s">
        <v>29</v>
      </c>
      <c r="E1823" t="s">
        <v>29</v>
      </c>
    </row>
    <row r="1824" spans="1:5" x14ac:dyDescent="0.25">
      <c r="A1824">
        <v>34133</v>
      </c>
      <c r="B1824" t="s">
        <v>46</v>
      </c>
      <c r="C1824" t="s">
        <v>1830</v>
      </c>
      <c r="D1824" t="s">
        <v>104</v>
      </c>
      <c r="E1824" t="s">
        <v>104</v>
      </c>
    </row>
    <row r="1825" spans="1:5" x14ac:dyDescent="0.25">
      <c r="A1825">
        <v>34134</v>
      </c>
      <c r="B1825" t="s">
        <v>193</v>
      </c>
      <c r="C1825" t="s">
        <v>2452</v>
      </c>
      <c r="D1825" t="s">
        <v>62</v>
      </c>
      <c r="E1825" t="s">
        <v>62</v>
      </c>
    </row>
    <row r="1826" spans="1:5" x14ac:dyDescent="0.25">
      <c r="A1826">
        <v>34135</v>
      </c>
      <c r="B1826" t="s">
        <v>2453</v>
      </c>
      <c r="C1826" t="s">
        <v>2454</v>
      </c>
      <c r="D1826" t="s">
        <v>7</v>
      </c>
      <c r="E1826" t="s">
        <v>7</v>
      </c>
    </row>
    <row r="1827" spans="1:5" x14ac:dyDescent="0.25">
      <c r="A1827">
        <v>34136</v>
      </c>
      <c r="B1827" t="s">
        <v>2455</v>
      </c>
      <c r="C1827" t="s">
        <v>2456</v>
      </c>
      <c r="D1827" t="s">
        <v>7</v>
      </c>
      <c r="E1827" t="s">
        <v>7</v>
      </c>
    </row>
    <row r="1828" spans="1:5" x14ac:dyDescent="0.25">
      <c r="A1828">
        <v>34137</v>
      </c>
      <c r="B1828" t="s">
        <v>2457</v>
      </c>
      <c r="C1828" t="s">
        <v>2458</v>
      </c>
      <c r="D1828">
        <v>16</v>
      </c>
      <c r="E1828">
        <v>16</v>
      </c>
    </row>
    <row r="1829" spans="1:5" x14ac:dyDescent="0.25">
      <c r="A1829">
        <v>34138</v>
      </c>
      <c r="B1829" t="s">
        <v>724</v>
      </c>
      <c r="C1829" t="s">
        <v>2459</v>
      </c>
      <c r="D1829" t="s">
        <v>7</v>
      </c>
      <c r="E1829" t="s">
        <v>7</v>
      </c>
    </row>
    <row r="1830" spans="1:5" x14ac:dyDescent="0.25">
      <c r="A1830">
        <v>34139</v>
      </c>
      <c r="B1830" t="s">
        <v>1424</v>
      </c>
      <c r="C1830" t="s">
        <v>2460</v>
      </c>
      <c r="D1830" t="s">
        <v>469</v>
      </c>
      <c r="E1830" t="s">
        <v>469</v>
      </c>
    </row>
    <row r="1831" spans="1:5" x14ac:dyDescent="0.25">
      <c r="A1831">
        <v>34141</v>
      </c>
      <c r="B1831" t="s">
        <v>225</v>
      </c>
      <c r="C1831" t="s">
        <v>2461</v>
      </c>
      <c r="D1831" t="s">
        <v>7</v>
      </c>
      <c r="E1831" t="s">
        <v>8</v>
      </c>
    </row>
    <row r="1832" spans="1:5" x14ac:dyDescent="0.25">
      <c r="A1832">
        <v>34142</v>
      </c>
      <c r="B1832" t="s">
        <v>48</v>
      </c>
      <c r="C1832" t="s">
        <v>2220</v>
      </c>
      <c r="D1832" t="s">
        <v>32</v>
      </c>
      <c r="E1832" t="s">
        <v>32</v>
      </c>
    </row>
    <row r="1833" spans="1:5" x14ac:dyDescent="0.25">
      <c r="A1833">
        <v>34143</v>
      </c>
      <c r="B1833" t="s">
        <v>2462</v>
      </c>
      <c r="C1833" t="s">
        <v>2463</v>
      </c>
      <c r="D1833">
        <v>2</v>
      </c>
      <c r="E1833">
        <v>2</v>
      </c>
    </row>
    <row r="1834" spans="1:5" x14ac:dyDescent="0.25">
      <c r="A1834">
        <v>34144</v>
      </c>
      <c r="B1834" t="s">
        <v>2464</v>
      </c>
      <c r="C1834" t="s">
        <v>2465</v>
      </c>
      <c r="D1834" t="s">
        <v>32</v>
      </c>
      <c r="E1834" t="s">
        <v>32</v>
      </c>
    </row>
    <row r="1835" spans="1:5" x14ac:dyDescent="0.25">
      <c r="A1835">
        <v>34146</v>
      </c>
      <c r="B1835" t="s">
        <v>334</v>
      </c>
      <c r="C1835" t="s">
        <v>97</v>
      </c>
      <c r="D1835">
        <v>7</v>
      </c>
      <c r="E1835">
        <v>7</v>
      </c>
    </row>
    <row r="1836" spans="1:5" x14ac:dyDescent="0.25">
      <c r="A1836">
        <v>34147</v>
      </c>
      <c r="B1836" t="s">
        <v>624</v>
      </c>
      <c r="C1836" t="s">
        <v>128</v>
      </c>
      <c r="D1836" t="s">
        <v>7</v>
      </c>
      <c r="E1836" t="s">
        <v>8</v>
      </c>
    </row>
    <row r="1837" spans="1:5" x14ac:dyDescent="0.25">
      <c r="A1837">
        <v>34148</v>
      </c>
      <c r="B1837" t="s">
        <v>338</v>
      </c>
      <c r="C1837" t="s">
        <v>2466</v>
      </c>
      <c r="D1837">
        <v>6</v>
      </c>
      <c r="E1837">
        <v>6</v>
      </c>
    </row>
    <row r="1838" spans="1:5" x14ac:dyDescent="0.25">
      <c r="A1838">
        <v>34149</v>
      </c>
      <c r="B1838" t="s">
        <v>2467</v>
      </c>
      <c r="C1838" t="s">
        <v>2468</v>
      </c>
      <c r="D1838" t="s">
        <v>7</v>
      </c>
      <c r="E1838" t="s">
        <v>8</v>
      </c>
    </row>
    <row r="1839" spans="1:5" x14ac:dyDescent="0.25">
      <c r="A1839">
        <v>34150</v>
      </c>
      <c r="B1839" t="s">
        <v>140</v>
      </c>
      <c r="C1839" t="s">
        <v>2469</v>
      </c>
      <c r="D1839" t="s">
        <v>7</v>
      </c>
      <c r="E1839" t="s">
        <v>8</v>
      </c>
    </row>
    <row r="1840" spans="1:5" x14ac:dyDescent="0.25">
      <c r="A1840">
        <v>34152</v>
      </c>
      <c r="B1840" t="s">
        <v>2470</v>
      </c>
      <c r="C1840" t="s">
        <v>978</v>
      </c>
      <c r="D1840">
        <v>2</v>
      </c>
      <c r="E1840">
        <v>2</v>
      </c>
    </row>
    <row r="1841" spans="1:5" x14ac:dyDescent="0.25">
      <c r="A1841">
        <v>34156</v>
      </c>
      <c r="B1841" t="s">
        <v>2471</v>
      </c>
      <c r="C1841" t="s">
        <v>2472</v>
      </c>
      <c r="D1841">
        <v>2</v>
      </c>
      <c r="E1841">
        <v>2</v>
      </c>
    </row>
    <row r="1842" spans="1:5" x14ac:dyDescent="0.25">
      <c r="A1842">
        <v>34157</v>
      </c>
      <c r="B1842" t="s">
        <v>928</v>
      </c>
      <c r="C1842" t="s">
        <v>2473</v>
      </c>
      <c r="D1842">
        <v>19</v>
      </c>
      <c r="E1842">
        <v>19</v>
      </c>
    </row>
    <row r="1843" spans="1:5" x14ac:dyDescent="0.25">
      <c r="A1843">
        <v>34159</v>
      </c>
      <c r="B1843" t="s">
        <v>2474</v>
      </c>
      <c r="C1843" t="s">
        <v>2475</v>
      </c>
      <c r="D1843" t="s">
        <v>90</v>
      </c>
      <c r="E1843" t="s">
        <v>90</v>
      </c>
    </row>
    <row r="1844" spans="1:5" x14ac:dyDescent="0.25">
      <c r="A1844">
        <v>34160</v>
      </c>
      <c r="B1844" t="s">
        <v>2476</v>
      </c>
      <c r="C1844" t="s">
        <v>2477</v>
      </c>
      <c r="D1844" t="s">
        <v>32</v>
      </c>
      <c r="E1844" t="s">
        <v>32</v>
      </c>
    </row>
    <row r="1845" spans="1:5" x14ac:dyDescent="0.25">
      <c r="A1845">
        <v>34164</v>
      </c>
      <c r="B1845" t="s">
        <v>2478</v>
      </c>
      <c r="C1845" t="s">
        <v>2479</v>
      </c>
      <c r="D1845" t="s">
        <v>32</v>
      </c>
      <c r="E1845" t="s">
        <v>32</v>
      </c>
    </row>
    <row r="1846" spans="1:5" x14ac:dyDescent="0.25">
      <c r="A1846">
        <v>34165</v>
      </c>
      <c r="B1846" t="s">
        <v>2480</v>
      </c>
      <c r="C1846" t="s">
        <v>413</v>
      </c>
      <c r="D1846" t="s">
        <v>90</v>
      </c>
      <c r="E1846" t="s">
        <v>90</v>
      </c>
    </row>
    <row r="1847" spans="1:5" x14ac:dyDescent="0.25">
      <c r="A1847">
        <v>34167</v>
      </c>
      <c r="B1847" t="s">
        <v>205</v>
      </c>
      <c r="C1847" t="s">
        <v>2481</v>
      </c>
      <c r="D1847">
        <v>11</v>
      </c>
      <c r="E1847">
        <v>11</v>
      </c>
    </row>
    <row r="1848" spans="1:5" x14ac:dyDescent="0.25">
      <c r="A1848">
        <v>34169</v>
      </c>
      <c r="B1848" t="s">
        <v>2482</v>
      </c>
      <c r="C1848" t="s">
        <v>2483</v>
      </c>
      <c r="D1848">
        <v>2</v>
      </c>
      <c r="E1848">
        <v>2</v>
      </c>
    </row>
    <row r="1849" spans="1:5" x14ac:dyDescent="0.25">
      <c r="A1849">
        <v>34173</v>
      </c>
      <c r="B1849" t="s">
        <v>2484</v>
      </c>
      <c r="C1849" t="s">
        <v>2485</v>
      </c>
      <c r="D1849">
        <v>7</v>
      </c>
      <c r="E1849">
        <v>7</v>
      </c>
    </row>
    <row r="1850" spans="1:5" x14ac:dyDescent="0.25">
      <c r="A1850">
        <v>34174</v>
      </c>
      <c r="B1850" t="s">
        <v>1303</v>
      </c>
      <c r="C1850" t="s">
        <v>1820</v>
      </c>
      <c r="D1850" t="s">
        <v>32</v>
      </c>
      <c r="E1850" t="s">
        <v>32</v>
      </c>
    </row>
    <row r="1851" spans="1:5" x14ac:dyDescent="0.25">
      <c r="A1851">
        <v>34177</v>
      </c>
      <c r="B1851" t="s">
        <v>956</v>
      </c>
      <c r="C1851" t="s">
        <v>2486</v>
      </c>
      <c r="D1851" t="s">
        <v>59</v>
      </c>
      <c r="E1851" t="s">
        <v>59</v>
      </c>
    </row>
    <row r="1852" spans="1:5" x14ac:dyDescent="0.25">
      <c r="A1852">
        <v>34178</v>
      </c>
      <c r="B1852" t="s">
        <v>956</v>
      </c>
      <c r="C1852" t="s">
        <v>427</v>
      </c>
      <c r="D1852" t="s">
        <v>42</v>
      </c>
      <c r="E1852" t="s">
        <v>42</v>
      </c>
    </row>
    <row r="1853" spans="1:5" x14ac:dyDescent="0.25">
      <c r="A1853">
        <v>34179</v>
      </c>
      <c r="B1853" t="s">
        <v>2487</v>
      </c>
      <c r="C1853" t="s">
        <v>2488</v>
      </c>
      <c r="D1853">
        <v>5</v>
      </c>
      <c r="E1853">
        <v>5</v>
      </c>
    </row>
    <row r="1854" spans="1:5" x14ac:dyDescent="0.25">
      <c r="A1854">
        <v>34185</v>
      </c>
      <c r="B1854" t="s">
        <v>2489</v>
      </c>
      <c r="C1854" t="s">
        <v>66</v>
      </c>
      <c r="D1854" t="s">
        <v>7</v>
      </c>
      <c r="E1854" t="s">
        <v>8</v>
      </c>
    </row>
    <row r="1855" spans="1:5" x14ac:dyDescent="0.25">
      <c r="A1855">
        <v>34186</v>
      </c>
      <c r="B1855" t="s">
        <v>293</v>
      </c>
      <c r="C1855" t="s">
        <v>2490</v>
      </c>
      <c r="D1855">
        <v>13</v>
      </c>
      <c r="E1855">
        <v>13</v>
      </c>
    </row>
    <row r="1856" spans="1:5" x14ac:dyDescent="0.25">
      <c r="A1856">
        <v>34187</v>
      </c>
      <c r="B1856" t="s">
        <v>298</v>
      </c>
      <c r="C1856" t="s">
        <v>773</v>
      </c>
      <c r="D1856" t="s">
        <v>32</v>
      </c>
      <c r="E1856" t="s">
        <v>32</v>
      </c>
    </row>
    <row r="1857" spans="1:5" x14ac:dyDescent="0.25">
      <c r="A1857">
        <v>34188</v>
      </c>
      <c r="B1857" t="s">
        <v>2491</v>
      </c>
      <c r="C1857" t="s">
        <v>2492</v>
      </c>
      <c r="D1857" t="s">
        <v>7</v>
      </c>
      <c r="E1857" t="s">
        <v>7</v>
      </c>
    </row>
    <row r="1858" spans="1:5" x14ac:dyDescent="0.25">
      <c r="A1858">
        <v>34190</v>
      </c>
      <c r="B1858" t="s">
        <v>115</v>
      </c>
      <c r="C1858" t="s">
        <v>743</v>
      </c>
      <c r="D1858" t="s">
        <v>32</v>
      </c>
      <c r="E1858" t="s">
        <v>32</v>
      </c>
    </row>
    <row r="1859" spans="1:5" x14ac:dyDescent="0.25">
      <c r="A1859">
        <v>34192</v>
      </c>
      <c r="B1859" t="s">
        <v>2493</v>
      </c>
      <c r="C1859" t="s">
        <v>2494</v>
      </c>
      <c r="D1859">
        <v>6</v>
      </c>
      <c r="E1859">
        <v>6</v>
      </c>
    </row>
    <row r="1860" spans="1:5" x14ac:dyDescent="0.25">
      <c r="A1860">
        <v>34193</v>
      </c>
      <c r="B1860" t="s">
        <v>2495</v>
      </c>
      <c r="C1860" t="s">
        <v>2496</v>
      </c>
      <c r="D1860">
        <v>2</v>
      </c>
      <c r="E1860">
        <v>2</v>
      </c>
    </row>
    <row r="1861" spans="1:5" x14ac:dyDescent="0.25">
      <c r="A1861">
        <v>34196</v>
      </c>
      <c r="B1861" t="s">
        <v>324</v>
      </c>
      <c r="C1861" t="s">
        <v>2497</v>
      </c>
      <c r="D1861">
        <v>14</v>
      </c>
      <c r="E1861">
        <v>14</v>
      </c>
    </row>
    <row r="1862" spans="1:5" x14ac:dyDescent="0.25">
      <c r="A1862">
        <v>34201</v>
      </c>
      <c r="B1862" t="s">
        <v>2498</v>
      </c>
      <c r="C1862" t="s">
        <v>2499</v>
      </c>
      <c r="D1862" t="s">
        <v>29</v>
      </c>
      <c r="E1862" t="s">
        <v>29</v>
      </c>
    </row>
    <row r="1863" spans="1:5" x14ac:dyDescent="0.25">
      <c r="A1863">
        <v>34202</v>
      </c>
      <c r="B1863" t="s">
        <v>2500</v>
      </c>
      <c r="C1863" t="s">
        <v>2501</v>
      </c>
      <c r="D1863">
        <v>2</v>
      </c>
      <c r="E1863">
        <v>2</v>
      </c>
    </row>
    <row r="1864" spans="1:5" x14ac:dyDescent="0.25">
      <c r="A1864">
        <v>34203</v>
      </c>
      <c r="B1864" t="s">
        <v>2502</v>
      </c>
      <c r="C1864" t="s">
        <v>299</v>
      </c>
      <c r="D1864">
        <v>14</v>
      </c>
      <c r="E1864">
        <v>14</v>
      </c>
    </row>
    <row r="1865" spans="1:5" x14ac:dyDescent="0.25">
      <c r="A1865">
        <v>34204</v>
      </c>
      <c r="B1865" t="s">
        <v>620</v>
      </c>
      <c r="C1865" t="s">
        <v>2503</v>
      </c>
      <c r="D1865" t="s">
        <v>253</v>
      </c>
      <c r="E1865" t="s">
        <v>253</v>
      </c>
    </row>
    <row r="1866" spans="1:5" x14ac:dyDescent="0.25">
      <c r="A1866">
        <v>34206</v>
      </c>
      <c r="B1866" t="s">
        <v>2504</v>
      </c>
      <c r="C1866" t="s">
        <v>480</v>
      </c>
      <c r="D1866">
        <v>2</v>
      </c>
      <c r="E1866">
        <v>2</v>
      </c>
    </row>
    <row r="1867" spans="1:5" x14ac:dyDescent="0.25">
      <c r="A1867">
        <v>34209</v>
      </c>
      <c r="B1867" t="s">
        <v>2505</v>
      </c>
      <c r="C1867" t="s">
        <v>2506</v>
      </c>
      <c r="D1867">
        <v>2</v>
      </c>
      <c r="E1867">
        <v>2</v>
      </c>
    </row>
    <row r="1868" spans="1:5" x14ac:dyDescent="0.25">
      <c r="A1868">
        <v>34215</v>
      </c>
      <c r="B1868" t="s">
        <v>74</v>
      </c>
      <c r="C1868" t="s">
        <v>2507</v>
      </c>
      <c r="D1868" t="s">
        <v>62</v>
      </c>
      <c r="E1868" t="s">
        <v>62</v>
      </c>
    </row>
    <row r="1869" spans="1:5" x14ac:dyDescent="0.25">
      <c r="A1869">
        <v>34216</v>
      </c>
      <c r="B1869" t="s">
        <v>1682</v>
      </c>
      <c r="C1869" t="s">
        <v>2508</v>
      </c>
      <c r="D1869">
        <v>17</v>
      </c>
      <c r="E1869">
        <v>17</v>
      </c>
    </row>
    <row r="1870" spans="1:5" x14ac:dyDescent="0.25">
      <c r="A1870">
        <v>34219</v>
      </c>
      <c r="B1870" t="s">
        <v>1687</v>
      </c>
      <c r="C1870" t="s">
        <v>2509</v>
      </c>
      <c r="D1870">
        <v>7</v>
      </c>
      <c r="E1870">
        <v>7</v>
      </c>
    </row>
    <row r="1871" spans="1:5" x14ac:dyDescent="0.25">
      <c r="A1871">
        <v>34220</v>
      </c>
      <c r="B1871" t="s">
        <v>2510</v>
      </c>
      <c r="C1871" t="s">
        <v>1344</v>
      </c>
      <c r="D1871">
        <v>6</v>
      </c>
      <c r="E1871">
        <v>6</v>
      </c>
    </row>
    <row r="1872" spans="1:5" x14ac:dyDescent="0.25">
      <c r="A1872">
        <v>34223</v>
      </c>
      <c r="B1872" t="s">
        <v>2511</v>
      </c>
      <c r="C1872" t="s">
        <v>2512</v>
      </c>
      <c r="D1872">
        <v>2</v>
      </c>
      <c r="E1872">
        <v>2</v>
      </c>
    </row>
    <row r="1873" spans="1:5" x14ac:dyDescent="0.25">
      <c r="A1873">
        <v>34227</v>
      </c>
      <c r="B1873" t="s">
        <v>2513</v>
      </c>
      <c r="C1873" t="s">
        <v>2514</v>
      </c>
      <c r="D1873" t="s">
        <v>32</v>
      </c>
      <c r="E1873" t="s">
        <v>32</v>
      </c>
    </row>
    <row r="1874" spans="1:5" x14ac:dyDescent="0.25">
      <c r="A1874">
        <v>34228</v>
      </c>
      <c r="B1874" t="s">
        <v>2515</v>
      </c>
      <c r="C1874" t="s">
        <v>2516</v>
      </c>
      <c r="D1874" t="s">
        <v>90</v>
      </c>
      <c r="E1874" t="s">
        <v>90</v>
      </c>
    </row>
    <row r="1875" spans="1:5" x14ac:dyDescent="0.25">
      <c r="A1875">
        <v>34231</v>
      </c>
      <c r="B1875" t="s">
        <v>358</v>
      </c>
      <c r="C1875" t="s">
        <v>2517</v>
      </c>
      <c r="D1875" t="s">
        <v>32</v>
      </c>
      <c r="E1875" t="s">
        <v>32</v>
      </c>
    </row>
    <row r="1876" spans="1:5" x14ac:dyDescent="0.25">
      <c r="A1876">
        <v>34233</v>
      </c>
      <c r="B1876" t="s">
        <v>2518</v>
      </c>
      <c r="C1876" t="s">
        <v>2519</v>
      </c>
      <c r="D1876">
        <v>7</v>
      </c>
      <c r="E1876">
        <v>7</v>
      </c>
    </row>
    <row r="1877" spans="1:5" x14ac:dyDescent="0.25">
      <c r="A1877">
        <v>34234</v>
      </c>
      <c r="B1877" t="s">
        <v>189</v>
      </c>
      <c r="C1877" t="s">
        <v>2520</v>
      </c>
      <c r="D1877">
        <v>11</v>
      </c>
      <c r="E1877">
        <v>11</v>
      </c>
    </row>
    <row r="1878" spans="1:5" x14ac:dyDescent="0.25">
      <c r="A1878">
        <v>34236</v>
      </c>
      <c r="B1878" t="s">
        <v>30</v>
      </c>
      <c r="C1878" t="s">
        <v>2521</v>
      </c>
      <c r="D1878">
        <v>10</v>
      </c>
      <c r="E1878">
        <v>10</v>
      </c>
    </row>
    <row r="1879" spans="1:5" x14ac:dyDescent="0.25">
      <c r="A1879">
        <v>34237</v>
      </c>
      <c r="B1879" t="s">
        <v>890</v>
      </c>
      <c r="C1879" t="s">
        <v>2522</v>
      </c>
      <c r="D1879" t="s">
        <v>29</v>
      </c>
      <c r="E1879" t="s">
        <v>29</v>
      </c>
    </row>
    <row r="1880" spans="1:5" x14ac:dyDescent="0.25">
      <c r="A1880">
        <v>34242</v>
      </c>
      <c r="B1880" t="s">
        <v>106</v>
      </c>
      <c r="C1880" t="s">
        <v>2523</v>
      </c>
      <c r="D1880">
        <v>2</v>
      </c>
      <c r="E1880">
        <v>2</v>
      </c>
    </row>
    <row r="1881" spans="1:5" x14ac:dyDescent="0.25">
      <c r="A1881">
        <v>34243</v>
      </c>
      <c r="B1881" t="s">
        <v>2524</v>
      </c>
      <c r="C1881" t="s">
        <v>2525</v>
      </c>
      <c r="D1881" t="s">
        <v>42</v>
      </c>
      <c r="E1881" t="s">
        <v>42</v>
      </c>
    </row>
    <row r="1882" spans="1:5" x14ac:dyDescent="0.25">
      <c r="A1882">
        <v>34246</v>
      </c>
      <c r="B1882" t="s">
        <v>706</v>
      </c>
      <c r="C1882" t="s">
        <v>2526</v>
      </c>
      <c r="D1882">
        <v>2</v>
      </c>
      <c r="E1882">
        <v>2</v>
      </c>
    </row>
    <row r="1883" spans="1:5" x14ac:dyDescent="0.25">
      <c r="A1883">
        <v>34251</v>
      </c>
      <c r="B1883" t="s">
        <v>895</v>
      </c>
      <c r="C1883" t="s">
        <v>2527</v>
      </c>
      <c r="D1883" t="s">
        <v>29</v>
      </c>
      <c r="E1883" t="s">
        <v>29</v>
      </c>
    </row>
    <row r="1884" spans="1:5" x14ac:dyDescent="0.25">
      <c r="A1884">
        <v>34252</v>
      </c>
      <c r="B1884" t="s">
        <v>2528</v>
      </c>
      <c r="C1884" t="s">
        <v>2529</v>
      </c>
      <c r="D1884">
        <v>11</v>
      </c>
      <c r="E1884">
        <v>11</v>
      </c>
    </row>
    <row r="1885" spans="1:5" x14ac:dyDescent="0.25">
      <c r="A1885">
        <v>34253</v>
      </c>
      <c r="B1885" t="s">
        <v>2530</v>
      </c>
      <c r="C1885" t="s">
        <v>2531</v>
      </c>
      <c r="D1885" t="s">
        <v>517</v>
      </c>
      <c r="E1885" t="s">
        <v>517</v>
      </c>
    </row>
    <row r="1886" spans="1:5" x14ac:dyDescent="0.25">
      <c r="A1886">
        <v>34254</v>
      </c>
      <c r="B1886" t="s">
        <v>2532</v>
      </c>
      <c r="C1886" t="s">
        <v>1433</v>
      </c>
      <c r="D1886" t="s">
        <v>32</v>
      </c>
      <c r="E1886" t="s">
        <v>32</v>
      </c>
    </row>
    <row r="1887" spans="1:5" x14ac:dyDescent="0.25">
      <c r="A1887">
        <v>34255</v>
      </c>
      <c r="B1887" t="s">
        <v>2533</v>
      </c>
      <c r="C1887" t="s">
        <v>2534</v>
      </c>
      <c r="D1887" t="s">
        <v>7</v>
      </c>
      <c r="E1887" t="s">
        <v>8</v>
      </c>
    </row>
    <row r="1888" spans="1:5" x14ac:dyDescent="0.25">
      <c r="A1888">
        <v>34258</v>
      </c>
      <c r="B1888" t="s">
        <v>2535</v>
      </c>
      <c r="C1888" t="s">
        <v>2536</v>
      </c>
      <c r="D1888" t="s">
        <v>62</v>
      </c>
      <c r="E1888" t="s">
        <v>62</v>
      </c>
    </row>
    <row r="1889" spans="1:5" x14ac:dyDescent="0.25">
      <c r="A1889">
        <v>34261</v>
      </c>
      <c r="B1889" t="s">
        <v>2537</v>
      </c>
      <c r="C1889" t="s">
        <v>2538</v>
      </c>
      <c r="D1889">
        <v>34</v>
      </c>
      <c r="E1889">
        <v>34</v>
      </c>
    </row>
    <row r="1890" spans="1:5" x14ac:dyDescent="0.25">
      <c r="A1890">
        <v>34262</v>
      </c>
      <c r="B1890" t="s">
        <v>2539</v>
      </c>
      <c r="C1890" t="s">
        <v>658</v>
      </c>
      <c r="D1890" t="s">
        <v>62</v>
      </c>
      <c r="E1890" t="s">
        <v>62</v>
      </c>
    </row>
    <row r="1891" spans="1:5" x14ac:dyDescent="0.25">
      <c r="A1891">
        <v>34263</v>
      </c>
      <c r="B1891" t="s">
        <v>2540</v>
      </c>
      <c r="C1891" t="s">
        <v>2541</v>
      </c>
      <c r="D1891">
        <v>2</v>
      </c>
      <c r="E1891">
        <v>2</v>
      </c>
    </row>
    <row r="1892" spans="1:5" x14ac:dyDescent="0.25">
      <c r="A1892">
        <v>34267</v>
      </c>
      <c r="B1892" t="s">
        <v>2542</v>
      </c>
      <c r="C1892" t="s">
        <v>2543</v>
      </c>
      <c r="D1892">
        <v>2</v>
      </c>
      <c r="E1892">
        <v>2</v>
      </c>
    </row>
    <row r="1893" spans="1:5" x14ac:dyDescent="0.25">
      <c r="A1893">
        <v>34268</v>
      </c>
      <c r="B1893" t="s">
        <v>2544</v>
      </c>
      <c r="C1893" t="s">
        <v>2545</v>
      </c>
      <c r="D1893" t="s">
        <v>114</v>
      </c>
      <c r="E1893" t="s">
        <v>114</v>
      </c>
    </row>
    <row r="1894" spans="1:5" x14ac:dyDescent="0.25">
      <c r="A1894">
        <v>34270</v>
      </c>
      <c r="B1894" t="s">
        <v>399</v>
      </c>
      <c r="C1894" t="s">
        <v>2546</v>
      </c>
      <c r="D1894" t="s">
        <v>62</v>
      </c>
      <c r="E1894" t="s">
        <v>62</v>
      </c>
    </row>
    <row r="1895" spans="1:5" x14ac:dyDescent="0.25">
      <c r="A1895">
        <v>34273</v>
      </c>
      <c r="B1895" t="s">
        <v>74</v>
      </c>
      <c r="C1895" t="s">
        <v>2547</v>
      </c>
      <c r="D1895" t="s">
        <v>62</v>
      </c>
      <c r="E1895" t="s">
        <v>62</v>
      </c>
    </row>
    <row r="1896" spans="1:5" x14ac:dyDescent="0.25">
      <c r="A1896">
        <v>34274</v>
      </c>
      <c r="B1896" t="s">
        <v>2548</v>
      </c>
      <c r="C1896" t="s">
        <v>1815</v>
      </c>
      <c r="D1896" t="s">
        <v>42</v>
      </c>
      <c r="E1896" t="s">
        <v>42</v>
      </c>
    </row>
    <row r="1897" spans="1:5" x14ac:dyDescent="0.25">
      <c r="A1897">
        <v>34275</v>
      </c>
      <c r="B1897" t="s">
        <v>191</v>
      </c>
      <c r="C1897" t="s">
        <v>1893</v>
      </c>
      <c r="D1897" t="s">
        <v>73</v>
      </c>
      <c r="E1897" t="s">
        <v>73</v>
      </c>
    </row>
    <row r="1898" spans="1:5" x14ac:dyDescent="0.25">
      <c r="A1898">
        <v>34276</v>
      </c>
      <c r="B1898" t="s">
        <v>696</v>
      </c>
      <c r="C1898" t="s">
        <v>2549</v>
      </c>
      <c r="D1898">
        <v>2</v>
      </c>
      <c r="E1898">
        <v>2</v>
      </c>
    </row>
    <row r="1899" spans="1:5" x14ac:dyDescent="0.25">
      <c r="A1899">
        <v>34277</v>
      </c>
      <c r="B1899" t="s">
        <v>715</v>
      </c>
      <c r="C1899" t="s">
        <v>2550</v>
      </c>
      <c r="D1899">
        <v>34</v>
      </c>
      <c r="E1899">
        <v>34</v>
      </c>
    </row>
    <row r="1900" spans="1:5" x14ac:dyDescent="0.25">
      <c r="A1900">
        <v>34278</v>
      </c>
      <c r="B1900" t="s">
        <v>1205</v>
      </c>
      <c r="C1900" t="s">
        <v>2551</v>
      </c>
      <c r="D1900" t="s">
        <v>62</v>
      </c>
      <c r="E1900" t="s">
        <v>62</v>
      </c>
    </row>
    <row r="1901" spans="1:5" x14ac:dyDescent="0.25">
      <c r="A1901">
        <v>34280</v>
      </c>
      <c r="B1901" t="s">
        <v>2484</v>
      </c>
      <c r="C1901" t="s">
        <v>2552</v>
      </c>
      <c r="D1901" t="s">
        <v>62</v>
      </c>
      <c r="E1901" t="s">
        <v>62</v>
      </c>
    </row>
    <row r="1902" spans="1:5" x14ac:dyDescent="0.25">
      <c r="A1902">
        <v>34282</v>
      </c>
      <c r="B1902" t="s">
        <v>2553</v>
      </c>
      <c r="C1902" t="s">
        <v>2554</v>
      </c>
      <c r="D1902">
        <v>5</v>
      </c>
      <c r="E1902">
        <v>5</v>
      </c>
    </row>
    <row r="1903" spans="1:5" x14ac:dyDescent="0.25">
      <c r="A1903">
        <v>34283</v>
      </c>
      <c r="B1903" t="s">
        <v>2555</v>
      </c>
      <c r="C1903" t="s">
        <v>28</v>
      </c>
      <c r="D1903">
        <v>6</v>
      </c>
      <c r="E1903">
        <v>6</v>
      </c>
    </row>
    <row r="1904" spans="1:5" x14ac:dyDescent="0.25">
      <c r="A1904">
        <v>34284</v>
      </c>
      <c r="B1904" t="s">
        <v>2556</v>
      </c>
      <c r="C1904" t="s">
        <v>2557</v>
      </c>
      <c r="D1904">
        <v>6</v>
      </c>
      <c r="E1904">
        <v>6</v>
      </c>
    </row>
    <row r="1905" spans="1:5" x14ac:dyDescent="0.25">
      <c r="A1905">
        <v>34285</v>
      </c>
      <c r="B1905" t="s">
        <v>2558</v>
      </c>
      <c r="C1905" t="s">
        <v>1335</v>
      </c>
      <c r="D1905">
        <v>7</v>
      </c>
      <c r="E1905">
        <v>7</v>
      </c>
    </row>
    <row r="1906" spans="1:5" x14ac:dyDescent="0.25">
      <c r="A1906">
        <v>34286</v>
      </c>
      <c r="B1906" t="s">
        <v>2559</v>
      </c>
      <c r="C1906" t="s">
        <v>2560</v>
      </c>
      <c r="D1906">
        <v>22</v>
      </c>
      <c r="E1906">
        <v>22</v>
      </c>
    </row>
    <row r="1907" spans="1:5" x14ac:dyDescent="0.25">
      <c r="A1907">
        <v>34287</v>
      </c>
      <c r="B1907" t="s">
        <v>538</v>
      </c>
      <c r="C1907" t="s">
        <v>2561</v>
      </c>
      <c r="D1907">
        <v>12</v>
      </c>
      <c r="E1907">
        <v>12</v>
      </c>
    </row>
    <row r="1908" spans="1:5" x14ac:dyDescent="0.25">
      <c r="A1908">
        <v>34288</v>
      </c>
      <c r="B1908" t="s">
        <v>176</v>
      </c>
      <c r="C1908" t="s">
        <v>2562</v>
      </c>
      <c r="D1908">
        <v>22</v>
      </c>
      <c r="E1908">
        <v>22</v>
      </c>
    </row>
    <row r="1909" spans="1:5" x14ac:dyDescent="0.25">
      <c r="A1909">
        <v>34289</v>
      </c>
      <c r="B1909" t="s">
        <v>260</v>
      </c>
      <c r="C1909" t="s">
        <v>2563</v>
      </c>
      <c r="D1909">
        <v>6</v>
      </c>
      <c r="E1909">
        <v>6</v>
      </c>
    </row>
    <row r="1910" spans="1:5" x14ac:dyDescent="0.25">
      <c r="A1910">
        <v>34291</v>
      </c>
      <c r="B1910" t="s">
        <v>2564</v>
      </c>
      <c r="C1910" t="s">
        <v>2565</v>
      </c>
      <c r="D1910">
        <v>6</v>
      </c>
      <c r="E1910">
        <v>6</v>
      </c>
    </row>
    <row r="1911" spans="1:5" x14ac:dyDescent="0.25">
      <c r="A1911">
        <v>34293</v>
      </c>
      <c r="B1911" t="s">
        <v>2566</v>
      </c>
      <c r="C1911" t="s">
        <v>2567</v>
      </c>
      <c r="D1911">
        <v>8</v>
      </c>
      <c r="E1911">
        <v>8</v>
      </c>
    </row>
    <row r="1912" spans="1:5" x14ac:dyDescent="0.25">
      <c r="A1912">
        <v>34294</v>
      </c>
      <c r="B1912" t="s">
        <v>558</v>
      </c>
      <c r="C1912" t="s">
        <v>2568</v>
      </c>
      <c r="D1912" t="s">
        <v>62</v>
      </c>
      <c r="E1912" t="s">
        <v>62</v>
      </c>
    </row>
    <row r="1913" spans="1:5" x14ac:dyDescent="0.25">
      <c r="A1913">
        <v>34295</v>
      </c>
      <c r="B1913" t="s">
        <v>1287</v>
      </c>
      <c r="C1913" t="s">
        <v>2569</v>
      </c>
      <c r="D1913">
        <v>8</v>
      </c>
      <c r="E1913">
        <v>8</v>
      </c>
    </row>
    <row r="1914" spans="1:5" x14ac:dyDescent="0.25">
      <c r="A1914">
        <v>34296</v>
      </c>
      <c r="B1914" t="s">
        <v>157</v>
      </c>
      <c r="C1914" t="s">
        <v>2570</v>
      </c>
      <c r="D1914">
        <v>6</v>
      </c>
      <c r="E1914">
        <v>6</v>
      </c>
    </row>
    <row r="1915" spans="1:5" x14ac:dyDescent="0.25">
      <c r="A1915">
        <v>34297</v>
      </c>
      <c r="B1915" t="s">
        <v>210</v>
      </c>
      <c r="C1915" t="s">
        <v>2571</v>
      </c>
      <c r="D1915" t="s">
        <v>37</v>
      </c>
      <c r="E1915" t="s">
        <v>37</v>
      </c>
    </row>
    <row r="1916" spans="1:5" x14ac:dyDescent="0.25">
      <c r="A1916">
        <v>34298</v>
      </c>
      <c r="B1916" t="s">
        <v>2572</v>
      </c>
      <c r="C1916" t="s">
        <v>2573</v>
      </c>
      <c r="D1916">
        <v>17</v>
      </c>
      <c r="E1916">
        <v>17</v>
      </c>
    </row>
    <row r="1917" spans="1:5" x14ac:dyDescent="0.25">
      <c r="A1917">
        <v>34299</v>
      </c>
      <c r="B1917" t="s">
        <v>1122</v>
      </c>
      <c r="C1917" t="s">
        <v>2574</v>
      </c>
      <c r="D1917">
        <v>6</v>
      </c>
      <c r="E1917">
        <v>6</v>
      </c>
    </row>
    <row r="1918" spans="1:5" x14ac:dyDescent="0.25">
      <c r="A1918">
        <v>34300</v>
      </c>
      <c r="B1918" t="s">
        <v>1926</v>
      </c>
      <c r="C1918" t="s">
        <v>64</v>
      </c>
      <c r="D1918">
        <v>6</v>
      </c>
      <c r="E1918">
        <v>6</v>
      </c>
    </row>
    <row r="1919" spans="1:5" x14ac:dyDescent="0.25">
      <c r="A1919">
        <v>34301</v>
      </c>
      <c r="B1919" t="s">
        <v>291</v>
      </c>
      <c r="C1919" t="s">
        <v>2575</v>
      </c>
      <c r="D1919" t="s">
        <v>104</v>
      </c>
      <c r="E1919" t="s">
        <v>104</v>
      </c>
    </row>
    <row r="1920" spans="1:5" x14ac:dyDescent="0.25">
      <c r="A1920">
        <v>34302</v>
      </c>
      <c r="B1920" t="s">
        <v>2576</v>
      </c>
      <c r="C1920" t="s">
        <v>552</v>
      </c>
      <c r="D1920">
        <v>6</v>
      </c>
      <c r="E1920">
        <v>6</v>
      </c>
    </row>
    <row r="1921" spans="1:5" x14ac:dyDescent="0.25">
      <c r="A1921">
        <v>34303</v>
      </c>
      <c r="B1921" t="s">
        <v>2577</v>
      </c>
      <c r="C1921" t="s">
        <v>2578</v>
      </c>
      <c r="D1921">
        <v>19</v>
      </c>
      <c r="E1921">
        <v>19</v>
      </c>
    </row>
    <row r="1922" spans="1:5" x14ac:dyDescent="0.25">
      <c r="A1922">
        <v>34304</v>
      </c>
      <c r="B1922" t="s">
        <v>1307</v>
      </c>
      <c r="C1922" t="s">
        <v>777</v>
      </c>
      <c r="D1922">
        <v>7</v>
      </c>
      <c r="E1922">
        <v>7</v>
      </c>
    </row>
    <row r="1923" spans="1:5" x14ac:dyDescent="0.25">
      <c r="A1923">
        <v>34305</v>
      </c>
      <c r="B1923" t="s">
        <v>2579</v>
      </c>
      <c r="C1923" t="s">
        <v>2580</v>
      </c>
      <c r="D1923">
        <v>22</v>
      </c>
      <c r="E1923">
        <v>22</v>
      </c>
    </row>
    <row r="1924" spans="1:5" x14ac:dyDescent="0.25">
      <c r="A1924">
        <v>34307</v>
      </c>
      <c r="B1924" t="s">
        <v>2158</v>
      </c>
      <c r="C1924" t="s">
        <v>2581</v>
      </c>
      <c r="D1924">
        <v>30</v>
      </c>
      <c r="E1924">
        <v>30</v>
      </c>
    </row>
    <row r="1925" spans="1:5" x14ac:dyDescent="0.25">
      <c r="A1925">
        <v>34308</v>
      </c>
      <c r="B1925" t="s">
        <v>293</v>
      </c>
      <c r="C1925" t="s">
        <v>2582</v>
      </c>
      <c r="D1925" t="s">
        <v>37</v>
      </c>
      <c r="E1925" t="s">
        <v>37</v>
      </c>
    </row>
    <row r="1926" spans="1:5" x14ac:dyDescent="0.25">
      <c r="A1926">
        <v>34309</v>
      </c>
      <c r="B1926" t="s">
        <v>2583</v>
      </c>
      <c r="C1926" t="s">
        <v>2584</v>
      </c>
      <c r="D1926">
        <v>6</v>
      </c>
      <c r="E1926">
        <v>6</v>
      </c>
    </row>
    <row r="1927" spans="1:5" x14ac:dyDescent="0.25">
      <c r="A1927">
        <v>34310</v>
      </c>
      <c r="B1927" t="s">
        <v>298</v>
      </c>
      <c r="C1927" t="s">
        <v>526</v>
      </c>
      <c r="D1927">
        <v>17</v>
      </c>
      <c r="E1927">
        <v>17</v>
      </c>
    </row>
    <row r="1928" spans="1:5" x14ac:dyDescent="0.25">
      <c r="A1928">
        <v>34311</v>
      </c>
      <c r="B1928" t="s">
        <v>2030</v>
      </c>
      <c r="C1928" t="s">
        <v>83</v>
      </c>
      <c r="D1928">
        <v>7</v>
      </c>
      <c r="E1928">
        <v>7</v>
      </c>
    </row>
    <row r="1929" spans="1:5" x14ac:dyDescent="0.25">
      <c r="A1929">
        <v>34314</v>
      </c>
      <c r="B1929" t="s">
        <v>306</v>
      </c>
      <c r="C1929" t="s">
        <v>2585</v>
      </c>
      <c r="D1929">
        <v>32</v>
      </c>
      <c r="E1929">
        <v>32</v>
      </c>
    </row>
    <row r="1930" spans="1:5" x14ac:dyDescent="0.25">
      <c r="A1930">
        <v>34315</v>
      </c>
      <c r="B1930" t="s">
        <v>115</v>
      </c>
      <c r="C1930" t="s">
        <v>978</v>
      </c>
      <c r="D1930">
        <v>7</v>
      </c>
      <c r="E1930">
        <v>7</v>
      </c>
    </row>
    <row r="1931" spans="1:5" x14ac:dyDescent="0.25">
      <c r="A1931">
        <v>34316</v>
      </c>
      <c r="B1931" t="s">
        <v>115</v>
      </c>
      <c r="C1931" t="s">
        <v>2586</v>
      </c>
      <c r="D1931" t="s">
        <v>59</v>
      </c>
      <c r="E1931" t="s">
        <v>59</v>
      </c>
    </row>
    <row r="1932" spans="1:5" x14ac:dyDescent="0.25">
      <c r="A1932">
        <v>34317</v>
      </c>
      <c r="B1932" t="s">
        <v>2587</v>
      </c>
      <c r="C1932" t="s">
        <v>2588</v>
      </c>
      <c r="D1932">
        <v>15</v>
      </c>
      <c r="E1932">
        <v>15</v>
      </c>
    </row>
    <row r="1933" spans="1:5" x14ac:dyDescent="0.25">
      <c r="A1933">
        <v>34318</v>
      </c>
      <c r="B1933" t="s">
        <v>181</v>
      </c>
      <c r="C1933" t="s">
        <v>2589</v>
      </c>
      <c r="D1933">
        <v>22</v>
      </c>
      <c r="E1933">
        <v>22</v>
      </c>
    </row>
    <row r="1934" spans="1:5" x14ac:dyDescent="0.25">
      <c r="A1934">
        <v>34319</v>
      </c>
      <c r="B1934" t="s">
        <v>181</v>
      </c>
      <c r="C1934" t="s">
        <v>2590</v>
      </c>
      <c r="D1934">
        <v>14</v>
      </c>
      <c r="E1934">
        <v>14</v>
      </c>
    </row>
    <row r="1935" spans="1:5" x14ac:dyDescent="0.25">
      <c r="A1935">
        <v>34320</v>
      </c>
      <c r="B1935" t="s">
        <v>320</v>
      </c>
      <c r="C1935" t="s">
        <v>2591</v>
      </c>
      <c r="D1935" t="s">
        <v>32</v>
      </c>
      <c r="E1935" t="s">
        <v>32</v>
      </c>
    </row>
    <row r="1936" spans="1:5" x14ac:dyDescent="0.25">
      <c r="A1936">
        <v>34321</v>
      </c>
      <c r="B1936" t="s">
        <v>324</v>
      </c>
      <c r="C1936" t="s">
        <v>2592</v>
      </c>
      <c r="D1936">
        <v>8</v>
      </c>
      <c r="E1936">
        <v>8</v>
      </c>
    </row>
    <row r="1937" spans="1:5" x14ac:dyDescent="0.25">
      <c r="A1937">
        <v>34322</v>
      </c>
      <c r="B1937" t="s">
        <v>324</v>
      </c>
      <c r="C1937" t="s">
        <v>2593</v>
      </c>
      <c r="D1937">
        <v>6</v>
      </c>
      <c r="E1937">
        <v>6</v>
      </c>
    </row>
    <row r="1938" spans="1:5" x14ac:dyDescent="0.25">
      <c r="A1938">
        <v>34323</v>
      </c>
      <c r="B1938" t="s">
        <v>326</v>
      </c>
      <c r="C1938" t="s">
        <v>2594</v>
      </c>
      <c r="D1938">
        <v>6</v>
      </c>
      <c r="E1938">
        <v>6</v>
      </c>
    </row>
    <row r="1939" spans="1:5" x14ac:dyDescent="0.25">
      <c r="A1939">
        <v>34325</v>
      </c>
      <c r="B1939" t="s">
        <v>1432</v>
      </c>
      <c r="C1939" t="s">
        <v>2595</v>
      </c>
      <c r="D1939">
        <v>4</v>
      </c>
      <c r="E1939">
        <v>4</v>
      </c>
    </row>
    <row r="1940" spans="1:5" x14ac:dyDescent="0.25">
      <c r="A1940">
        <v>34326</v>
      </c>
      <c r="B1940" t="s">
        <v>2596</v>
      </c>
      <c r="C1940" t="s">
        <v>2597</v>
      </c>
      <c r="D1940">
        <v>6</v>
      </c>
      <c r="E1940">
        <v>6</v>
      </c>
    </row>
    <row r="1941" spans="1:5" x14ac:dyDescent="0.25">
      <c r="A1941">
        <v>34328</v>
      </c>
      <c r="B1941" t="s">
        <v>2598</v>
      </c>
      <c r="C1941" t="s">
        <v>2599</v>
      </c>
      <c r="D1941">
        <v>6</v>
      </c>
      <c r="E1941">
        <v>6</v>
      </c>
    </row>
    <row r="1942" spans="1:5" x14ac:dyDescent="0.25">
      <c r="A1942">
        <v>34330</v>
      </c>
      <c r="B1942" t="s">
        <v>2600</v>
      </c>
      <c r="C1942" t="s">
        <v>2601</v>
      </c>
      <c r="D1942" t="s">
        <v>104</v>
      </c>
      <c r="E1942" t="s">
        <v>104</v>
      </c>
    </row>
    <row r="1943" spans="1:5" x14ac:dyDescent="0.25">
      <c r="A1943">
        <v>34332</v>
      </c>
      <c r="B1943" t="s">
        <v>867</v>
      </c>
      <c r="C1943" t="s">
        <v>2602</v>
      </c>
      <c r="D1943">
        <v>22</v>
      </c>
      <c r="E1943">
        <v>22</v>
      </c>
    </row>
    <row r="1944" spans="1:5" x14ac:dyDescent="0.25">
      <c r="A1944">
        <v>34334</v>
      </c>
      <c r="B1944" t="s">
        <v>21</v>
      </c>
      <c r="C1944" t="s">
        <v>2603</v>
      </c>
      <c r="D1944" t="s">
        <v>104</v>
      </c>
      <c r="E1944" t="s">
        <v>104</v>
      </c>
    </row>
    <row r="1945" spans="1:5" x14ac:dyDescent="0.25">
      <c r="A1945">
        <v>34335</v>
      </c>
      <c r="B1945" t="s">
        <v>21</v>
      </c>
      <c r="C1945" t="s">
        <v>2604</v>
      </c>
      <c r="D1945" t="s">
        <v>73</v>
      </c>
      <c r="E1945" t="s">
        <v>73</v>
      </c>
    </row>
    <row r="1946" spans="1:5" x14ac:dyDescent="0.25">
      <c r="A1946">
        <v>34336</v>
      </c>
      <c r="B1946" t="s">
        <v>1350</v>
      </c>
      <c r="C1946" t="s">
        <v>2605</v>
      </c>
      <c r="D1946">
        <v>6</v>
      </c>
      <c r="E1946">
        <v>6</v>
      </c>
    </row>
    <row r="1947" spans="1:5" x14ac:dyDescent="0.25">
      <c r="A1947">
        <v>34337</v>
      </c>
      <c r="B1947" t="s">
        <v>2606</v>
      </c>
      <c r="C1947" t="s">
        <v>2607</v>
      </c>
      <c r="D1947">
        <v>11</v>
      </c>
      <c r="E1947">
        <v>11</v>
      </c>
    </row>
    <row r="1948" spans="1:5" x14ac:dyDescent="0.25">
      <c r="A1948">
        <v>34338</v>
      </c>
      <c r="B1948" t="s">
        <v>401</v>
      </c>
      <c r="C1948" t="s">
        <v>2608</v>
      </c>
      <c r="D1948" t="s">
        <v>32</v>
      </c>
      <c r="E1948" t="s">
        <v>32</v>
      </c>
    </row>
    <row r="1949" spans="1:5" x14ac:dyDescent="0.25">
      <c r="A1949">
        <v>34339</v>
      </c>
      <c r="B1949" t="s">
        <v>759</v>
      </c>
      <c r="C1949" t="s">
        <v>295</v>
      </c>
      <c r="D1949">
        <v>8</v>
      </c>
      <c r="E1949">
        <v>8</v>
      </c>
    </row>
    <row r="1950" spans="1:5" x14ac:dyDescent="0.25">
      <c r="A1950">
        <v>34341</v>
      </c>
      <c r="B1950" t="s">
        <v>2609</v>
      </c>
      <c r="C1950" t="s">
        <v>2610</v>
      </c>
      <c r="D1950">
        <v>4</v>
      </c>
      <c r="E1950">
        <v>4</v>
      </c>
    </row>
    <row r="1951" spans="1:5" x14ac:dyDescent="0.25">
      <c r="A1951">
        <v>34342</v>
      </c>
      <c r="B1951" t="s">
        <v>2611</v>
      </c>
      <c r="C1951" t="s">
        <v>2612</v>
      </c>
      <c r="D1951">
        <v>10</v>
      </c>
      <c r="E1951">
        <v>10</v>
      </c>
    </row>
    <row r="1952" spans="1:5" x14ac:dyDescent="0.25">
      <c r="A1952">
        <v>34343</v>
      </c>
      <c r="B1952" t="s">
        <v>2613</v>
      </c>
      <c r="C1952" t="s">
        <v>2614</v>
      </c>
      <c r="D1952" t="s">
        <v>90</v>
      </c>
      <c r="E1952" t="s">
        <v>90</v>
      </c>
    </row>
    <row r="1953" spans="1:5" x14ac:dyDescent="0.25">
      <c r="A1953">
        <v>34344</v>
      </c>
      <c r="B1953" t="s">
        <v>2615</v>
      </c>
      <c r="C1953" t="s">
        <v>2616</v>
      </c>
      <c r="D1953">
        <v>6</v>
      </c>
      <c r="E1953">
        <v>6</v>
      </c>
    </row>
    <row r="1954" spans="1:5" x14ac:dyDescent="0.25">
      <c r="A1954">
        <v>34345</v>
      </c>
      <c r="B1954" t="s">
        <v>1499</v>
      </c>
      <c r="C1954" t="s">
        <v>2617</v>
      </c>
      <c r="D1954">
        <v>7</v>
      </c>
      <c r="E1954">
        <v>7</v>
      </c>
    </row>
    <row r="1955" spans="1:5" x14ac:dyDescent="0.25">
      <c r="A1955">
        <v>34346</v>
      </c>
      <c r="B1955" t="s">
        <v>189</v>
      </c>
      <c r="C1955" t="s">
        <v>2618</v>
      </c>
      <c r="D1955">
        <v>7</v>
      </c>
      <c r="E1955">
        <v>7</v>
      </c>
    </row>
    <row r="1956" spans="1:5" x14ac:dyDescent="0.25">
      <c r="A1956">
        <v>34347</v>
      </c>
      <c r="B1956" t="s">
        <v>220</v>
      </c>
      <c r="C1956" t="s">
        <v>2619</v>
      </c>
      <c r="D1956">
        <v>6</v>
      </c>
      <c r="E1956">
        <v>6</v>
      </c>
    </row>
    <row r="1957" spans="1:5" x14ac:dyDescent="0.25">
      <c r="A1957">
        <v>34348</v>
      </c>
      <c r="B1957" t="s">
        <v>33</v>
      </c>
      <c r="C1957" t="s">
        <v>2620</v>
      </c>
      <c r="D1957">
        <v>22</v>
      </c>
      <c r="E1957">
        <v>22</v>
      </c>
    </row>
    <row r="1958" spans="1:5" x14ac:dyDescent="0.25">
      <c r="A1958">
        <v>34349</v>
      </c>
      <c r="B1958" t="s">
        <v>2621</v>
      </c>
      <c r="C1958" t="s">
        <v>2622</v>
      </c>
      <c r="D1958">
        <v>6</v>
      </c>
      <c r="E1958">
        <v>6</v>
      </c>
    </row>
    <row r="1959" spans="1:5" x14ac:dyDescent="0.25">
      <c r="A1959">
        <v>34350</v>
      </c>
      <c r="B1959" t="s">
        <v>2623</v>
      </c>
      <c r="C1959" t="s">
        <v>1599</v>
      </c>
      <c r="D1959">
        <v>6</v>
      </c>
      <c r="E1959">
        <v>6</v>
      </c>
    </row>
    <row r="1960" spans="1:5" x14ac:dyDescent="0.25">
      <c r="A1960">
        <v>34351</v>
      </c>
      <c r="B1960" t="s">
        <v>2624</v>
      </c>
      <c r="C1960" t="s">
        <v>2625</v>
      </c>
      <c r="D1960">
        <v>32</v>
      </c>
      <c r="E1960">
        <v>32</v>
      </c>
    </row>
    <row r="1961" spans="1:5" x14ac:dyDescent="0.25">
      <c r="A1961">
        <v>34352</v>
      </c>
      <c r="B1961" t="s">
        <v>1504</v>
      </c>
      <c r="C1961" t="s">
        <v>2626</v>
      </c>
      <c r="D1961">
        <v>6</v>
      </c>
      <c r="E1961">
        <v>6</v>
      </c>
    </row>
    <row r="1962" spans="1:5" x14ac:dyDescent="0.25">
      <c r="A1962">
        <v>34353</v>
      </c>
      <c r="B1962" t="s">
        <v>2627</v>
      </c>
      <c r="C1962" t="s">
        <v>1047</v>
      </c>
      <c r="D1962">
        <v>14</v>
      </c>
      <c r="E1962">
        <v>14</v>
      </c>
    </row>
    <row r="1963" spans="1:5" x14ac:dyDescent="0.25">
      <c r="A1963">
        <v>34354</v>
      </c>
      <c r="B1963" t="s">
        <v>65</v>
      </c>
      <c r="C1963" t="s">
        <v>1376</v>
      </c>
      <c r="D1963">
        <v>22</v>
      </c>
      <c r="E1963">
        <v>22</v>
      </c>
    </row>
    <row r="1964" spans="1:5" x14ac:dyDescent="0.25">
      <c r="A1964">
        <v>34355</v>
      </c>
      <c r="B1964" t="s">
        <v>2628</v>
      </c>
      <c r="C1964" t="s">
        <v>208</v>
      </c>
      <c r="D1964">
        <v>22</v>
      </c>
      <c r="E1964">
        <v>22</v>
      </c>
    </row>
    <row r="1965" spans="1:5" x14ac:dyDescent="0.25">
      <c r="A1965">
        <v>34356</v>
      </c>
      <c r="B1965" t="s">
        <v>2629</v>
      </c>
      <c r="C1965" t="s">
        <v>686</v>
      </c>
      <c r="D1965">
        <v>7</v>
      </c>
      <c r="E1965">
        <v>7</v>
      </c>
    </row>
    <row r="1966" spans="1:5" x14ac:dyDescent="0.25">
      <c r="A1966">
        <v>34357</v>
      </c>
      <c r="B1966" t="s">
        <v>2630</v>
      </c>
      <c r="C1966" t="s">
        <v>2631</v>
      </c>
      <c r="D1966">
        <v>17</v>
      </c>
      <c r="E1966">
        <v>17</v>
      </c>
    </row>
    <row r="1967" spans="1:5" x14ac:dyDescent="0.25">
      <c r="A1967">
        <v>34358</v>
      </c>
      <c r="B1967" t="s">
        <v>383</v>
      </c>
      <c r="C1967" t="s">
        <v>2632</v>
      </c>
      <c r="D1967">
        <v>17</v>
      </c>
      <c r="E1967">
        <v>17</v>
      </c>
    </row>
    <row r="1968" spans="1:5" x14ac:dyDescent="0.25">
      <c r="A1968">
        <v>34359</v>
      </c>
      <c r="B1968" t="s">
        <v>724</v>
      </c>
      <c r="C1968" t="s">
        <v>270</v>
      </c>
      <c r="D1968">
        <v>5</v>
      </c>
      <c r="E1968">
        <v>5</v>
      </c>
    </row>
    <row r="1969" spans="1:5" x14ac:dyDescent="0.25">
      <c r="A1969">
        <v>34360</v>
      </c>
      <c r="B1969" t="s">
        <v>2633</v>
      </c>
      <c r="C1969" t="s">
        <v>2634</v>
      </c>
      <c r="D1969" t="s">
        <v>104</v>
      </c>
      <c r="E1969" t="s">
        <v>104</v>
      </c>
    </row>
    <row r="1970" spans="1:5" x14ac:dyDescent="0.25">
      <c r="A1970">
        <v>34363</v>
      </c>
      <c r="B1970" t="s">
        <v>2028</v>
      </c>
      <c r="C1970" t="s">
        <v>2635</v>
      </c>
      <c r="D1970">
        <v>17</v>
      </c>
      <c r="E1970">
        <v>17</v>
      </c>
    </row>
    <row r="1971" spans="1:5" x14ac:dyDescent="0.25">
      <c r="A1971">
        <v>34364</v>
      </c>
      <c r="B1971" t="s">
        <v>2636</v>
      </c>
      <c r="C1971" t="s">
        <v>2637</v>
      </c>
      <c r="D1971">
        <v>17</v>
      </c>
      <c r="E1971">
        <v>17</v>
      </c>
    </row>
    <row r="1972" spans="1:5" x14ac:dyDescent="0.25">
      <c r="A1972">
        <v>34365</v>
      </c>
      <c r="B1972" t="s">
        <v>2638</v>
      </c>
      <c r="C1972" t="s">
        <v>58</v>
      </c>
      <c r="D1972">
        <v>11</v>
      </c>
      <c r="E1972">
        <v>11</v>
      </c>
    </row>
    <row r="1973" spans="1:5" x14ac:dyDescent="0.25">
      <c r="A1973">
        <v>34366</v>
      </c>
      <c r="B1973" t="s">
        <v>1169</v>
      </c>
      <c r="C1973" t="s">
        <v>2588</v>
      </c>
      <c r="D1973">
        <v>8</v>
      </c>
      <c r="E1973">
        <v>8</v>
      </c>
    </row>
    <row r="1974" spans="1:5" x14ac:dyDescent="0.25">
      <c r="A1974">
        <v>34367</v>
      </c>
      <c r="B1974" t="s">
        <v>187</v>
      </c>
      <c r="C1974" t="s">
        <v>2639</v>
      </c>
      <c r="D1974">
        <v>25</v>
      </c>
      <c r="E1974">
        <v>25</v>
      </c>
    </row>
    <row r="1975" spans="1:5" x14ac:dyDescent="0.25">
      <c r="A1975">
        <v>34368</v>
      </c>
      <c r="B1975" t="s">
        <v>2640</v>
      </c>
      <c r="C1975" t="s">
        <v>2641</v>
      </c>
      <c r="D1975">
        <v>5</v>
      </c>
      <c r="E1975">
        <v>5</v>
      </c>
    </row>
    <row r="1976" spans="1:5" x14ac:dyDescent="0.25">
      <c r="A1976">
        <v>34370</v>
      </c>
      <c r="B1976" t="s">
        <v>1270</v>
      </c>
      <c r="C1976" t="s">
        <v>1604</v>
      </c>
      <c r="D1976">
        <v>11</v>
      </c>
      <c r="E1976">
        <v>11</v>
      </c>
    </row>
    <row r="1977" spans="1:5" x14ac:dyDescent="0.25">
      <c r="A1977">
        <v>34371</v>
      </c>
      <c r="B1977" t="s">
        <v>13</v>
      </c>
      <c r="C1977" t="s">
        <v>2642</v>
      </c>
      <c r="D1977">
        <v>32</v>
      </c>
      <c r="E1977">
        <v>32</v>
      </c>
    </row>
    <row r="1978" spans="1:5" x14ac:dyDescent="0.25">
      <c r="A1978">
        <v>34372</v>
      </c>
      <c r="B1978" t="s">
        <v>57</v>
      </c>
      <c r="C1978" t="s">
        <v>2643</v>
      </c>
      <c r="D1978" t="s">
        <v>517</v>
      </c>
      <c r="E1978" t="s">
        <v>517</v>
      </c>
    </row>
    <row r="1979" spans="1:5" x14ac:dyDescent="0.25">
      <c r="A1979">
        <v>34373</v>
      </c>
      <c r="B1979" t="s">
        <v>2644</v>
      </c>
      <c r="C1979" t="s">
        <v>1544</v>
      </c>
      <c r="D1979">
        <v>7</v>
      </c>
      <c r="E1979">
        <v>7</v>
      </c>
    </row>
    <row r="1980" spans="1:5" x14ac:dyDescent="0.25">
      <c r="A1980">
        <v>34374</v>
      </c>
      <c r="B1980" t="s">
        <v>2645</v>
      </c>
      <c r="C1980" t="s">
        <v>444</v>
      </c>
      <c r="D1980" t="s">
        <v>114</v>
      </c>
      <c r="E1980" t="s">
        <v>114</v>
      </c>
    </row>
    <row r="1981" spans="1:5" x14ac:dyDescent="0.25">
      <c r="A1981">
        <v>34375</v>
      </c>
      <c r="B1981" t="s">
        <v>2646</v>
      </c>
      <c r="C1981" t="s">
        <v>2647</v>
      </c>
      <c r="D1981" t="s">
        <v>469</v>
      </c>
      <c r="E1981">
        <v>13</v>
      </c>
    </row>
    <row r="1982" spans="1:5" x14ac:dyDescent="0.25">
      <c r="A1982">
        <v>34376</v>
      </c>
      <c r="B1982" t="s">
        <v>252</v>
      </c>
      <c r="C1982" t="s">
        <v>2648</v>
      </c>
      <c r="D1982">
        <v>11</v>
      </c>
      <c r="E1982">
        <v>11</v>
      </c>
    </row>
    <row r="1983" spans="1:5" x14ac:dyDescent="0.25">
      <c r="A1983">
        <v>34378</v>
      </c>
      <c r="B1983" t="s">
        <v>2649</v>
      </c>
      <c r="C1983" t="s">
        <v>487</v>
      </c>
      <c r="D1983">
        <v>22</v>
      </c>
      <c r="E1983">
        <v>22</v>
      </c>
    </row>
    <row r="1984" spans="1:5" x14ac:dyDescent="0.25">
      <c r="A1984">
        <v>34379</v>
      </c>
      <c r="B1984" t="s">
        <v>2650</v>
      </c>
      <c r="C1984" t="s">
        <v>2651</v>
      </c>
      <c r="D1984">
        <v>30</v>
      </c>
      <c r="E1984">
        <v>30</v>
      </c>
    </row>
    <row r="1985" spans="1:5" x14ac:dyDescent="0.25">
      <c r="A1985">
        <v>34380</v>
      </c>
      <c r="B1985" t="s">
        <v>106</v>
      </c>
      <c r="C1985" t="s">
        <v>2652</v>
      </c>
      <c r="D1985" t="s">
        <v>104</v>
      </c>
      <c r="E1985" t="s">
        <v>104</v>
      </c>
    </row>
    <row r="1986" spans="1:5" x14ac:dyDescent="0.25">
      <c r="A1986">
        <v>34381</v>
      </c>
      <c r="B1986" t="s">
        <v>2653</v>
      </c>
      <c r="C1986" t="s">
        <v>2654</v>
      </c>
      <c r="D1986">
        <v>17</v>
      </c>
      <c r="E1986">
        <v>17</v>
      </c>
    </row>
    <row r="1987" spans="1:5" x14ac:dyDescent="0.25">
      <c r="A1987">
        <v>34382</v>
      </c>
      <c r="B1987" t="s">
        <v>946</v>
      </c>
      <c r="C1987" t="s">
        <v>2655</v>
      </c>
      <c r="D1987" t="s">
        <v>59</v>
      </c>
      <c r="E1987" t="s">
        <v>59</v>
      </c>
    </row>
    <row r="1988" spans="1:5" x14ac:dyDescent="0.25">
      <c r="A1988">
        <v>34383</v>
      </c>
      <c r="B1988" t="s">
        <v>2656</v>
      </c>
      <c r="C1988" t="s">
        <v>2657</v>
      </c>
      <c r="D1988">
        <v>32</v>
      </c>
      <c r="E1988">
        <v>32</v>
      </c>
    </row>
    <row r="1989" spans="1:5" x14ac:dyDescent="0.25">
      <c r="A1989">
        <v>34384</v>
      </c>
      <c r="B1989" t="s">
        <v>167</v>
      </c>
      <c r="C1989" t="s">
        <v>2562</v>
      </c>
      <c r="D1989" t="s">
        <v>253</v>
      </c>
      <c r="E1989" t="s">
        <v>253</v>
      </c>
    </row>
    <row r="1990" spans="1:5" x14ac:dyDescent="0.25">
      <c r="A1990">
        <v>34385</v>
      </c>
      <c r="B1990" t="s">
        <v>651</v>
      </c>
      <c r="C1990" t="s">
        <v>269</v>
      </c>
      <c r="D1990" t="s">
        <v>59</v>
      </c>
      <c r="E1990" t="s">
        <v>59</v>
      </c>
    </row>
    <row r="1991" spans="1:5" x14ac:dyDescent="0.25">
      <c r="A1991">
        <v>34386</v>
      </c>
      <c r="B1991" t="s">
        <v>1688</v>
      </c>
      <c r="C1991" t="s">
        <v>2658</v>
      </c>
      <c r="D1991" t="s">
        <v>32</v>
      </c>
      <c r="E1991" t="s">
        <v>32</v>
      </c>
    </row>
    <row r="1992" spans="1:5" x14ac:dyDescent="0.25">
      <c r="A1992">
        <v>34387</v>
      </c>
      <c r="B1992" t="s">
        <v>1804</v>
      </c>
      <c r="C1992" t="s">
        <v>2659</v>
      </c>
      <c r="D1992">
        <v>5</v>
      </c>
      <c r="E1992">
        <v>5</v>
      </c>
    </row>
    <row r="1993" spans="1:5" x14ac:dyDescent="0.25">
      <c r="A1993">
        <v>34388</v>
      </c>
      <c r="B1993" t="s">
        <v>163</v>
      </c>
      <c r="C1993" t="s">
        <v>827</v>
      </c>
      <c r="D1993">
        <v>2</v>
      </c>
      <c r="E1993">
        <v>2</v>
      </c>
    </row>
    <row r="1994" spans="1:5" x14ac:dyDescent="0.25">
      <c r="A1994">
        <v>34391</v>
      </c>
      <c r="B1994" t="s">
        <v>2660</v>
      </c>
      <c r="C1994" t="s">
        <v>2661</v>
      </c>
      <c r="D1994" t="s">
        <v>32</v>
      </c>
      <c r="E1994" t="s">
        <v>32</v>
      </c>
    </row>
    <row r="1995" spans="1:5" x14ac:dyDescent="0.25">
      <c r="A1995">
        <v>34392</v>
      </c>
      <c r="B1995" t="s">
        <v>399</v>
      </c>
      <c r="C1995" t="s">
        <v>2662</v>
      </c>
      <c r="D1995">
        <v>17</v>
      </c>
      <c r="E1995">
        <v>17</v>
      </c>
    </row>
    <row r="1996" spans="1:5" x14ac:dyDescent="0.25">
      <c r="A1996">
        <v>34393</v>
      </c>
      <c r="B1996" t="s">
        <v>399</v>
      </c>
      <c r="C1996" t="s">
        <v>2663</v>
      </c>
      <c r="D1996">
        <v>14</v>
      </c>
      <c r="E1996">
        <v>14</v>
      </c>
    </row>
    <row r="1997" spans="1:5" x14ac:dyDescent="0.25">
      <c r="A1997">
        <v>34394</v>
      </c>
      <c r="B1997" t="s">
        <v>324</v>
      </c>
      <c r="C1997" t="s">
        <v>2664</v>
      </c>
      <c r="D1997" t="s">
        <v>32</v>
      </c>
      <c r="E1997" t="s">
        <v>32</v>
      </c>
    </row>
    <row r="1998" spans="1:5" x14ac:dyDescent="0.25">
      <c r="A1998">
        <v>34395</v>
      </c>
      <c r="B1998" t="s">
        <v>1001</v>
      </c>
      <c r="C1998" t="s">
        <v>255</v>
      </c>
      <c r="D1998">
        <v>10</v>
      </c>
      <c r="E1998">
        <v>10</v>
      </c>
    </row>
    <row r="1999" spans="1:5" x14ac:dyDescent="0.25">
      <c r="A1999">
        <v>34397</v>
      </c>
      <c r="B1999" t="s">
        <v>1022</v>
      </c>
      <c r="C1999" t="s">
        <v>1820</v>
      </c>
      <c r="D1999" t="s">
        <v>90</v>
      </c>
      <c r="E1999" t="s">
        <v>90</v>
      </c>
    </row>
    <row r="2000" spans="1:5" x14ac:dyDescent="0.25">
      <c r="A2000">
        <v>34398</v>
      </c>
      <c r="B2000" t="s">
        <v>841</v>
      </c>
      <c r="C2000" t="s">
        <v>2665</v>
      </c>
      <c r="D2000">
        <v>11</v>
      </c>
      <c r="E2000">
        <v>11</v>
      </c>
    </row>
    <row r="2001" spans="1:5" x14ac:dyDescent="0.25">
      <c r="A2001">
        <v>34399</v>
      </c>
      <c r="B2001" t="s">
        <v>839</v>
      </c>
      <c r="C2001" t="s">
        <v>2666</v>
      </c>
      <c r="D2001">
        <v>4</v>
      </c>
      <c r="E2001">
        <v>4</v>
      </c>
    </row>
    <row r="2002" spans="1:5" x14ac:dyDescent="0.25">
      <c r="A2002">
        <v>34400</v>
      </c>
      <c r="B2002" t="s">
        <v>88</v>
      </c>
      <c r="C2002" t="s">
        <v>2667</v>
      </c>
      <c r="D2002" t="s">
        <v>62</v>
      </c>
      <c r="E2002" t="s">
        <v>62</v>
      </c>
    </row>
    <row r="2003" spans="1:5" x14ac:dyDescent="0.25">
      <c r="A2003">
        <v>34403</v>
      </c>
      <c r="B2003" t="s">
        <v>2668</v>
      </c>
      <c r="C2003" t="s">
        <v>2669</v>
      </c>
      <c r="D2003" t="s">
        <v>1399</v>
      </c>
      <c r="E2003" t="s">
        <v>1399</v>
      </c>
    </row>
    <row r="2004" spans="1:5" x14ac:dyDescent="0.25">
      <c r="A2004">
        <v>34404</v>
      </c>
      <c r="B2004" t="s">
        <v>50</v>
      </c>
      <c r="C2004" t="s">
        <v>2670</v>
      </c>
      <c r="D2004" t="s">
        <v>253</v>
      </c>
      <c r="E2004" t="s">
        <v>253</v>
      </c>
    </row>
    <row r="2005" spans="1:5" x14ac:dyDescent="0.25">
      <c r="A2005">
        <v>34406</v>
      </c>
      <c r="B2005" t="s">
        <v>165</v>
      </c>
      <c r="C2005" t="s">
        <v>2671</v>
      </c>
      <c r="D2005">
        <v>7</v>
      </c>
      <c r="E2005">
        <v>7</v>
      </c>
    </row>
    <row r="2006" spans="1:5" x14ac:dyDescent="0.25">
      <c r="A2006">
        <v>34408</v>
      </c>
      <c r="B2006" t="s">
        <v>2672</v>
      </c>
      <c r="C2006" t="s">
        <v>767</v>
      </c>
      <c r="D2006" t="s">
        <v>517</v>
      </c>
      <c r="E2006" t="s">
        <v>517</v>
      </c>
    </row>
    <row r="2007" spans="1:5" x14ac:dyDescent="0.25">
      <c r="A2007">
        <v>34412</v>
      </c>
      <c r="B2007" t="s">
        <v>2673</v>
      </c>
      <c r="C2007" t="s">
        <v>2340</v>
      </c>
      <c r="D2007" t="s">
        <v>62</v>
      </c>
      <c r="E2007" t="s">
        <v>62</v>
      </c>
    </row>
    <row r="2008" spans="1:5" x14ac:dyDescent="0.25">
      <c r="A2008">
        <v>34413</v>
      </c>
      <c r="B2008" t="s">
        <v>2674</v>
      </c>
      <c r="C2008" t="s">
        <v>2675</v>
      </c>
      <c r="D2008" t="s">
        <v>32</v>
      </c>
      <c r="E2008" t="s">
        <v>32</v>
      </c>
    </row>
    <row r="2009" spans="1:5" x14ac:dyDescent="0.25">
      <c r="A2009">
        <v>34415</v>
      </c>
      <c r="B2009" t="s">
        <v>2676</v>
      </c>
      <c r="C2009" t="s">
        <v>2677</v>
      </c>
      <c r="D2009" t="s">
        <v>7</v>
      </c>
      <c r="E2009" t="s">
        <v>7</v>
      </c>
    </row>
    <row r="2010" spans="1:5" x14ac:dyDescent="0.25">
      <c r="A2010">
        <v>34416</v>
      </c>
      <c r="B2010" t="s">
        <v>324</v>
      </c>
      <c r="C2010" t="s">
        <v>2678</v>
      </c>
      <c r="D2010" t="s">
        <v>7</v>
      </c>
      <c r="E2010" t="s">
        <v>7</v>
      </c>
    </row>
    <row r="2011" spans="1:5" x14ac:dyDescent="0.25">
      <c r="A2011">
        <v>34418</v>
      </c>
      <c r="B2011" t="s">
        <v>2679</v>
      </c>
      <c r="C2011" t="s">
        <v>2680</v>
      </c>
      <c r="D2011" t="s">
        <v>517</v>
      </c>
      <c r="E2011" t="s">
        <v>517</v>
      </c>
    </row>
    <row r="2012" spans="1:5" x14ac:dyDescent="0.25">
      <c r="A2012">
        <v>34419</v>
      </c>
      <c r="B2012" t="s">
        <v>863</v>
      </c>
      <c r="C2012" t="s">
        <v>2681</v>
      </c>
      <c r="D2012">
        <v>2</v>
      </c>
      <c r="E2012">
        <v>2</v>
      </c>
    </row>
    <row r="2013" spans="1:5" x14ac:dyDescent="0.25">
      <c r="A2013">
        <v>34422</v>
      </c>
      <c r="B2013" t="s">
        <v>2682</v>
      </c>
      <c r="C2013" t="s">
        <v>2683</v>
      </c>
      <c r="D2013">
        <v>2</v>
      </c>
      <c r="E2013">
        <v>2</v>
      </c>
    </row>
    <row r="2014" spans="1:5" x14ac:dyDescent="0.25">
      <c r="A2014">
        <v>34423</v>
      </c>
      <c r="B2014" t="s">
        <v>2684</v>
      </c>
      <c r="C2014" t="s">
        <v>2685</v>
      </c>
      <c r="D2014" t="s">
        <v>7</v>
      </c>
      <c r="E2014" t="s">
        <v>7</v>
      </c>
    </row>
    <row r="2015" spans="1:5" x14ac:dyDescent="0.25">
      <c r="A2015">
        <v>34424</v>
      </c>
      <c r="B2015" t="s">
        <v>2686</v>
      </c>
      <c r="C2015" t="s">
        <v>2687</v>
      </c>
      <c r="D2015" t="s">
        <v>62</v>
      </c>
      <c r="E2015" t="s">
        <v>62</v>
      </c>
    </row>
    <row r="2016" spans="1:5" x14ac:dyDescent="0.25">
      <c r="A2016">
        <v>34425</v>
      </c>
      <c r="B2016" t="s">
        <v>2688</v>
      </c>
      <c r="C2016" t="s">
        <v>2689</v>
      </c>
      <c r="D2016" t="s">
        <v>42</v>
      </c>
      <c r="E2016" t="s">
        <v>42</v>
      </c>
    </row>
    <row r="2017" spans="1:5" x14ac:dyDescent="0.25">
      <c r="A2017">
        <v>34426</v>
      </c>
      <c r="B2017" t="s">
        <v>343</v>
      </c>
      <c r="C2017" t="s">
        <v>2690</v>
      </c>
      <c r="D2017" t="s">
        <v>7</v>
      </c>
      <c r="E2017" t="s">
        <v>7</v>
      </c>
    </row>
    <row r="2018" spans="1:5" x14ac:dyDescent="0.25">
      <c r="A2018">
        <v>34428</v>
      </c>
      <c r="B2018" t="s">
        <v>1554</v>
      </c>
      <c r="C2018" t="s">
        <v>2691</v>
      </c>
      <c r="D2018" t="s">
        <v>1399</v>
      </c>
      <c r="E2018" t="s">
        <v>1399</v>
      </c>
    </row>
    <row r="2019" spans="1:5" x14ac:dyDescent="0.25">
      <c r="A2019">
        <v>34431</v>
      </c>
      <c r="B2019" t="s">
        <v>2692</v>
      </c>
      <c r="C2019" t="s">
        <v>2693</v>
      </c>
      <c r="D2019" t="s">
        <v>42</v>
      </c>
      <c r="E2019" t="s">
        <v>42</v>
      </c>
    </row>
    <row r="2020" spans="1:5" x14ac:dyDescent="0.25">
      <c r="A2020">
        <v>34432</v>
      </c>
      <c r="B2020" t="s">
        <v>1246</v>
      </c>
      <c r="C2020" t="s">
        <v>2694</v>
      </c>
      <c r="D2020" t="s">
        <v>70</v>
      </c>
      <c r="E2020" t="s">
        <v>70</v>
      </c>
    </row>
    <row r="2021" spans="1:5" x14ac:dyDescent="0.25">
      <c r="A2021">
        <v>34433</v>
      </c>
      <c r="B2021" t="s">
        <v>2695</v>
      </c>
      <c r="C2021" t="s">
        <v>2696</v>
      </c>
      <c r="D2021">
        <v>34</v>
      </c>
      <c r="E2021">
        <v>34</v>
      </c>
    </row>
    <row r="2022" spans="1:5" x14ac:dyDescent="0.25">
      <c r="A2022">
        <v>34435</v>
      </c>
      <c r="B2022" t="s">
        <v>189</v>
      </c>
      <c r="C2022" t="s">
        <v>2697</v>
      </c>
      <c r="D2022">
        <v>14</v>
      </c>
      <c r="E2022">
        <v>14</v>
      </c>
    </row>
    <row r="2023" spans="1:5" x14ac:dyDescent="0.25">
      <c r="A2023">
        <v>34436</v>
      </c>
      <c r="B2023" t="s">
        <v>2698</v>
      </c>
      <c r="C2023" t="s">
        <v>2699</v>
      </c>
      <c r="D2023" t="s">
        <v>62</v>
      </c>
      <c r="E2023" t="s">
        <v>62</v>
      </c>
    </row>
    <row r="2024" spans="1:5" x14ac:dyDescent="0.25">
      <c r="A2024">
        <v>34437</v>
      </c>
      <c r="B2024" t="s">
        <v>2700</v>
      </c>
      <c r="C2024" t="s">
        <v>444</v>
      </c>
      <c r="D2024" t="s">
        <v>7</v>
      </c>
      <c r="E2024" t="s">
        <v>8</v>
      </c>
    </row>
    <row r="2025" spans="1:5" x14ac:dyDescent="0.25">
      <c r="A2025">
        <v>34438</v>
      </c>
      <c r="B2025" t="s">
        <v>2701</v>
      </c>
      <c r="C2025" t="s">
        <v>2702</v>
      </c>
      <c r="D2025" t="s">
        <v>32</v>
      </c>
      <c r="E2025" t="s">
        <v>32</v>
      </c>
    </row>
    <row r="2026" spans="1:5" x14ac:dyDescent="0.25">
      <c r="A2026">
        <v>34440</v>
      </c>
      <c r="B2026" t="s">
        <v>2703</v>
      </c>
      <c r="C2026" t="s">
        <v>2704</v>
      </c>
      <c r="D2026" t="s">
        <v>7</v>
      </c>
      <c r="E2026" t="s">
        <v>7</v>
      </c>
    </row>
    <row r="2027" spans="1:5" x14ac:dyDescent="0.25">
      <c r="A2027">
        <v>34441</v>
      </c>
      <c r="B2027" t="s">
        <v>2703</v>
      </c>
      <c r="C2027" t="s">
        <v>2705</v>
      </c>
      <c r="D2027" t="s">
        <v>7</v>
      </c>
      <c r="E2027" t="s">
        <v>8</v>
      </c>
    </row>
    <row r="2028" spans="1:5" x14ac:dyDescent="0.25">
      <c r="A2028">
        <v>34445</v>
      </c>
      <c r="B2028" t="s">
        <v>2137</v>
      </c>
      <c r="C2028" t="s">
        <v>2706</v>
      </c>
      <c r="D2028" t="s">
        <v>32</v>
      </c>
      <c r="E2028" t="s">
        <v>32</v>
      </c>
    </row>
    <row r="2029" spans="1:5" x14ac:dyDescent="0.25">
      <c r="A2029">
        <v>34446</v>
      </c>
      <c r="B2029" t="s">
        <v>2707</v>
      </c>
      <c r="C2029" t="s">
        <v>2708</v>
      </c>
      <c r="D2029" t="s">
        <v>517</v>
      </c>
      <c r="E2029" t="s">
        <v>517</v>
      </c>
    </row>
    <row r="2030" spans="1:5" x14ac:dyDescent="0.25">
      <c r="A2030">
        <v>34447</v>
      </c>
      <c r="B2030" t="s">
        <v>2709</v>
      </c>
      <c r="C2030" t="s">
        <v>2710</v>
      </c>
      <c r="D2030" t="s">
        <v>1399</v>
      </c>
      <c r="E2030" t="s">
        <v>1399</v>
      </c>
    </row>
    <row r="2031" spans="1:5" x14ac:dyDescent="0.25">
      <c r="A2031">
        <v>34450</v>
      </c>
      <c r="B2031" t="s">
        <v>2711</v>
      </c>
      <c r="C2031" t="s">
        <v>290</v>
      </c>
      <c r="D2031" t="s">
        <v>32</v>
      </c>
      <c r="E2031" t="s">
        <v>32</v>
      </c>
    </row>
    <row r="2032" spans="1:5" x14ac:dyDescent="0.25">
      <c r="A2032">
        <v>34451</v>
      </c>
      <c r="B2032" t="s">
        <v>267</v>
      </c>
      <c r="C2032" t="s">
        <v>2712</v>
      </c>
      <c r="D2032">
        <v>2</v>
      </c>
      <c r="E2032">
        <v>2</v>
      </c>
    </row>
    <row r="2033" spans="1:5" x14ac:dyDescent="0.25">
      <c r="A2033">
        <v>34452</v>
      </c>
      <c r="B2033" t="s">
        <v>225</v>
      </c>
      <c r="C2033" t="s">
        <v>2713</v>
      </c>
      <c r="D2033" t="s">
        <v>104</v>
      </c>
      <c r="E2033" t="s">
        <v>104</v>
      </c>
    </row>
    <row r="2034" spans="1:5" x14ac:dyDescent="0.25">
      <c r="A2034">
        <v>34455</v>
      </c>
      <c r="B2034" t="s">
        <v>1098</v>
      </c>
      <c r="C2034" t="s">
        <v>2714</v>
      </c>
      <c r="D2034">
        <v>2</v>
      </c>
      <c r="E2034">
        <v>2</v>
      </c>
    </row>
    <row r="2035" spans="1:5" x14ac:dyDescent="0.25">
      <c r="A2035">
        <v>34457</v>
      </c>
      <c r="B2035" t="s">
        <v>538</v>
      </c>
      <c r="C2035" t="s">
        <v>2715</v>
      </c>
      <c r="D2035" t="s">
        <v>59</v>
      </c>
      <c r="E2035" t="s">
        <v>59</v>
      </c>
    </row>
    <row r="2036" spans="1:5" x14ac:dyDescent="0.25">
      <c r="A2036">
        <v>34458</v>
      </c>
      <c r="B2036" t="s">
        <v>260</v>
      </c>
      <c r="C2036" t="s">
        <v>34</v>
      </c>
      <c r="D2036" t="s">
        <v>27</v>
      </c>
      <c r="E2036" t="s">
        <v>27</v>
      </c>
    </row>
    <row r="2037" spans="1:5" x14ac:dyDescent="0.25">
      <c r="A2037">
        <v>34459</v>
      </c>
      <c r="B2037" t="s">
        <v>260</v>
      </c>
      <c r="C2037" t="s">
        <v>2716</v>
      </c>
      <c r="D2037">
        <v>10</v>
      </c>
      <c r="E2037">
        <v>10</v>
      </c>
    </row>
    <row r="2038" spans="1:5" x14ac:dyDescent="0.25">
      <c r="A2038">
        <v>34460</v>
      </c>
      <c r="B2038" t="s">
        <v>2717</v>
      </c>
      <c r="C2038" t="s">
        <v>2718</v>
      </c>
      <c r="D2038" t="s">
        <v>32</v>
      </c>
      <c r="E2038" t="s">
        <v>32</v>
      </c>
    </row>
    <row r="2039" spans="1:5" x14ac:dyDescent="0.25">
      <c r="A2039">
        <v>34461</v>
      </c>
      <c r="B2039" t="s">
        <v>2719</v>
      </c>
      <c r="C2039" t="s">
        <v>2720</v>
      </c>
      <c r="D2039">
        <v>35</v>
      </c>
      <c r="E2039">
        <v>35</v>
      </c>
    </row>
    <row r="2040" spans="1:5" x14ac:dyDescent="0.25">
      <c r="A2040">
        <v>34462</v>
      </c>
      <c r="B2040" t="s">
        <v>165</v>
      </c>
      <c r="C2040" t="s">
        <v>2721</v>
      </c>
      <c r="D2040">
        <v>7</v>
      </c>
      <c r="E2040">
        <v>7</v>
      </c>
    </row>
    <row r="2041" spans="1:5" x14ac:dyDescent="0.25">
      <c r="A2041">
        <v>34463</v>
      </c>
      <c r="B2041" t="s">
        <v>165</v>
      </c>
      <c r="C2041" t="s">
        <v>2722</v>
      </c>
      <c r="D2041" t="s">
        <v>62</v>
      </c>
      <c r="E2041" t="s">
        <v>62</v>
      </c>
    </row>
    <row r="2042" spans="1:5" x14ac:dyDescent="0.25">
      <c r="A2042">
        <v>34465</v>
      </c>
      <c r="B2042" t="s">
        <v>2723</v>
      </c>
      <c r="C2042" t="s">
        <v>2639</v>
      </c>
      <c r="D2042">
        <v>30</v>
      </c>
      <c r="E2042">
        <v>30</v>
      </c>
    </row>
    <row r="2043" spans="1:5" x14ac:dyDescent="0.25">
      <c r="A2043">
        <v>34467</v>
      </c>
      <c r="B2043" t="s">
        <v>88</v>
      </c>
      <c r="C2043" t="s">
        <v>2724</v>
      </c>
      <c r="D2043">
        <v>4</v>
      </c>
      <c r="E2043">
        <v>4</v>
      </c>
    </row>
    <row r="2044" spans="1:5" x14ac:dyDescent="0.25">
      <c r="A2044">
        <v>34469</v>
      </c>
      <c r="B2044" t="s">
        <v>2725</v>
      </c>
      <c r="C2044" t="s">
        <v>2726</v>
      </c>
      <c r="D2044">
        <v>2</v>
      </c>
      <c r="E2044">
        <v>2</v>
      </c>
    </row>
    <row r="2045" spans="1:5" x14ac:dyDescent="0.25">
      <c r="A2045">
        <v>34470</v>
      </c>
      <c r="B2045" t="s">
        <v>2727</v>
      </c>
      <c r="C2045" t="s">
        <v>555</v>
      </c>
      <c r="D2045">
        <v>2</v>
      </c>
      <c r="E2045">
        <v>2</v>
      </c>
    </row>
    <row r="2046" spans="1:5" x14ac:dyDescent="0.25">
      <c r="A2046">
        <v>34471</v>
      </c>
      <c r="B2046" t="s">
        <v>560</v>
      </c>
      <c r="C2046" t="s">
        <v>2728</v>
      </c>
      <c r="D2046" t="s">
        <v>37</v>
      </c>
      <c r="E2046" t="s">
        <v>37</v>
      </c>
    </row>
    <row r="2047" spans="1:5" x14ac:dyDescent="0.25">
      <c r="A2047">
        <v>34472</v>
      </c>
      <c r="B2047" t="s">
        <v>2729</v>
      </c>
      <c r="C2047" t="s">
        <v>2730</v>
      </c>
      <c r="D2047" t="s">
        <v>62</v>
      </c>
      <c r="E2047" t="s">
        <v>62</v>
      </c>
    </row>
    <row r="2048" spans="1:5" x14ac:dyDescent="0.25">
      <c r="A2048">
        <v>34475</v>
      </c>
      <c r="B2048" t="s">
        <v>1290</v>
      </c>
      <c r="C2048" t="s">
        <v>2731</v>
      </c>
      <c r="D2048">
        <v>10</v>
      </c>
      <c r="E2048">
        <v>10</v>
      </c>
    </row>
    <row r="2049" spans="1:5" x14ac:dyDescent="0.25">
      <c r="A2049">
        <v>34476</v>
      </c>
      <c r="B2049" t="s">
        <v>2732</v>
      </c>
      <c r="C2049" t="s">
        <v>2733</v>
      </c>
      <c r="D2049">
        <v>32</v>
      </c>
      <c r="E2049">
        <v>32</v>
      </c>
    </row>
    <row r="2050" spans="1:5" x14ac:dyDescent="0.25">
      <c r="A2050">
        <v>34477</v>
      </c>
      <c r="B2050" t="s">
        <v>2734</v>
      </c>
      <c r="C2050" t="s">
        <v>2735</v>
      </c>
      <c r="D2050">
        <v>17</v>
      </c>
      <c r="E2050">
        <v>17</v>
      </c>
    </row>
    <row r="2051" spans="1:5" x14ac:dyDescent="0.25">
      <c r="A2051">
        <v>34478</v>
      </c>
      <c r="B2051" t="s">
        <v>2736</v>
      </c>
      <c r="C2051" t="s">
        <v>1748</v>
      </c>
      <c r="D2051">
        <v>32</v>
      </c>
      <c r="E2051">
        <v>32</v>
      </c>
    </row>
    <row r="2052" spans="1:5" x14ac:dyDescent="0.25">
      <c r="A2052">
        <v>34479</v>
      </c>
      <c r="B2052" t="s">
        <v>565</v>
      </c>
      <c r="C2052" t="s">
        <v>2737</v>
      </c>
      <c r="D2052">
        <v>35</v>
      </c>
      <c r="E2052">
        <v>35</v>
      </c>
    </row>
    <row r="2053" spans="1:5" x14ac:dyDescent="0.25">
      <c r="A2053">
        <v>34481</v>
      </c>
      <c r="B2053" t="s">
        <v>2738</v>
      </c>
      <c r="C2053" t="s">
        <v>2739</v>
      </c>
      <c r="D2053" t="s">
        <v>32</v>
      </c>
      <c r="E2053" t="s">
        <v>32</v>
      </c>
    </row>
    <row r="2054" spans="1:5" x14ac:dyDescent="0.25">
      <c r="A2054">
        <v>34484</v>
      </c>
      <c r="B2054" t="s">
        <v>2740</v>
      </c>
      <c r="C2054" t="s">
        <v>2741</v>
      </c>
      <c r="D2054" t="s">
        <v>73</v>
      </c>
      <c r="E2054" t="s">
        <v>73</v>
      </c>
    </row>
    <row r="2055" spans="1:5" x14ac:dyDescent="0.25">
      <c r="A2055">
        <v>34486</v>
      </c>
      <c r="B2055" t="s">
        <v>395</v>
      </c>
      <c r="C2055" t="s">
        <v>2189</v>
      </c>
      <c r="D2055" t="s">
        <v>62</v>
      </c>
      <c r="E2055" t="s">
        <v>62</v>
      </c>
    </row>
    <row r="2056" spans="1:5" x14ac:dyDescent="0.25">
      <c r="A2056">
        <v>34487</v>
      </c>
      <c r="B2056" t="s">
        <v>1872</v>
      </c>
      <c r="C2056" t="s">
        <v>583</v>
      </c>
      <c r="D2056">
        <v>2</v>
      </c>
      <c r="E2056">
        <v>2</v>
      </c>
    </row>
    <row r="2057" spans="1:5" x14ac:dyDescent="0.25">
      <c r="A2057">
        <v>34489</v>
      </c>
      <c r="B2057" t="s">
        <v>2742</v>
      </c>
      <c r="C2057" t="s">
        <v>2743</v>
      </c>
      <c r="D2057" t="s">
        <v>62</v>
      </c>
      <c r="E2057" t="s">
        <v>62</v>
      </c>
    </row>
    <row r="2058" spans="1:5" x14ac:dyDescent="0.25">
      <c r="A2058">
        <v>34491</v>
      </c>
      <c r="B2058" t="s">
        <v>293</v>
      </c>
      <c r="C2058" t="s">
        <v>2744</v>
      </c>
      <c r="D2058">
        <v>34</v>
      </c>
      <c r="E2058">
        <v>34</v>
      </c>
    </row>
    <row r="2059" spans="1:5" x14ac:dyDescent="0.25">
      <c r="A2059">
        <v>34492</v>
      </c>
      <c r="B2059" t="s">
        <v>2745</v>
      </c>
      <c r="C2059" t="s">
        <v>2746</v>
      </c>
      <c r="D2059">
        <v>16</v>
      </c>
      <c r="E2059">
        <v>16</v>
      </c>
    </row>
    <row r="2060" spans="1:5" x14ac:dyDescent="0.25">
      <c r="A2060">
        <v>34496</v>
      </c>
      <c r="B2060" t="s">
        <v>2747</v>
      </c>
      <c r="C2060" t="s">
        <v>2748</v>
      </c>
      <c r="D2060">
        <v>11</v>
      </c>
      <c r="E2060">
        <v>11</v>
      </c>
    </row>
    <row r="2061" spans="1:5" x14ac:dyDescent="0.25">
      <c r="A2061">
        <v>34497</v>
      </c>
      <c r="B2061" t="s">
        <v>2749</v>
      </c>
      <c r="C2061" t="s">
        <v>2750</v>
      </c>
      <c r="D2061">
        <v>14</v>
      </c>
      <c r="E2061">
        <v>14</v>
      </c>
    </row>
    <row r="2062" spans="1:5" x14ac:dyDescent="0.25">
      <c r="A2062">
        <v>34498</v>
      </c>
      <c r="B2062" t="s">
        <v>2749</v>
      </c>
      <c r="C2062" t="s">
        <v>2751</v>
      </c>
      <c r="D2062">
        <v>14</v>
      </c>
      <c r="E2062">
        <v>14</v>
      </c>
    </row>
    <row r="2063" spans="1:5" x14ac:dyDescent="0.25">
      <c r="A2063">
        <v>34499</v>
      </c>
      <c r="B2063" t="s">
        <v>481</v>
      </c>
      <c r="C2063" t="s">
        <v>2752</v>
      </c>
      <c r="D2063">
        <v>11</v>
      </c>
      <c r="E2063">
        <v>11</v>
      </c>
    </row>
    <row r="2064" spans="1:5" x14ac:dyDescent="0.25">
      <c r="A2064">
        <v>34501</v>
      </c>
      <c r="B2064" t="s">
        <v>316</v>
      </c>
      <c r="C2064" t="s">
        <v>2753</v>
      </c>
      <c r="D2064" t="s">
        <v>62</v>
      </c>
      <c r="E2064" t="s">
        <v>62</v>
      </c>
    </row>
    <row r="2065" spans="1:5" x14ac:dyDescent="0.25">
      <c r="A2065">
        <v>34502</v>
      </c>
      <c r="B2065" t="s">
        <v>2754</v>
      </c>
      <c r="C2065" t="s">
        <v>2755</v>
      </c>
      <c r="D2065" t="s">
        <v>7</v>
      </c>
      <c r="E2065" t="s">
        <v>7</v>
      </c>
    </row>
    <row r="2066" spans="1:5" x14ac:dyDescent="0.25">
      <c r="A2066">
        <v>34504</v>
      </c>
      <c r="B2066" t="s">
        <v>399</v>
      </c>
      <c r="C2066" t="s">
        <v>2756</v>
      </c>
      <c r="D2066" t="s">
        <v>62</v>
      </c>
      <c r="E2066" t="s">
        <v>62</v>
      </c>
    </row>
    <row r="2067" spans="1:5" x14ac:dyDescent="0.25">
      <c r="A2067">
        <v>34505</v>
      </c>
      <c r="B2067" t="s">
        <v>15</v>
      </c>
      <c r="C2067" t="s">
        <v>64</v>
      </c>
      <c r="D2067" t="s">
        <v>62</v>
      </c>
      <c r="E2067" t="s">
        <v>62</v>
      </c>
    </row>
    <row r="2068" spans="1:5" x14ac:dyDescent="0.25">
      <c r="A2068">
        <v>34506</v>
      </c>
      <c r="B2068" t="s">
        <v>15</v>
      </c>
      <c r="C2068" t="s">
        <v>2757</v>
      </c>
      <c r="D2068">
        <v>11</v>
      </c>
      <c r="E2068">
        <v>11</v>
      </c>
    </row>
    <row r="2069" spans="1:5" x14ac:dyDescent="0.25">
      <c r="A2069">
        <v>34507</v>
      </c>
      <c r="B2069" t="s">
        <v>985</v>
      </c>
      <c r="C2069" t="s">
        <v>119</v>
      </c>
      <c r="D2069">
        <v>4</v>
      </c>
      <c r="E2069">
        <v>4</v>
      </c>
    </row>
    <row r="2070" spans="1:5" x14ac:dyDescent="0.25">
      <c r="A2070">
        <v>34508</v>
      </c>
      <c r="B2070" t="s">
        <v>326</v>
      </c>
      <c r="C2070" t="s">
        <v>2758</v>
      </c>
      <c r="D2070" t="s">
        <v>32</v>
      </c>
      <c r="E2070" t="s">
        <v>32</v>
      </c>
    </row>
    <row r="2071" spans="1:5" x14ac:dyDescent="0.25">
      <c r="A2071">
        <v>34509</v>
      </c>
      <c r="B2071" t="s">
        <v>326</v>
      </c>
      <c r="C2071" t="s">
        <v>1476</v>
      </c>
      <c r="D2071" t="s">
        <v>32</v>
      </c>
      <c r="E2071" t="s">
        <v>32</v>
      </c>
    </row>
    <row r="2072" spans="1:5" x14ac:dyDescent="0.25">
      <c r="A2072">
        <v>34510</v>
      </c>
      <c r="B2072" t="s">
        <v>57</v>
      </c>
      <c r="C2072" t="s">
        <v>58</v>
      </c>
      <c r="D2072">
        <v>4</v>
      </c>
      <c r="E2072">
        <v>4</v>
      </c>
    </row>
    <row r="2073" spans="1:5" x14ac:dyDescent="0.25">
      <c r="A2073">
        <v>34511</v>
      </c>
      <c r="B2073" t="s">
        <v>988</v>
      </c>
      <c r="C2073" t="s">
        <v>2759</v>
      </c>
      <c r="D2073" t="s">
        <v>62</v>
      </c>
      <c r="E2073" t="s">
        <v>62</v>
      </c>
    </row>
    <row r="2074" spans="1:5" x14ac:dyDescent="0.25">
      <c r="A2074">
        <v>34512</v>
      </c>
      <c r="B2074" t="s">
        <v>2760</v>
      </c>
      <c r="C2074" t="s">
        <v>529</v>
      </c>
      <c r="D2074">
        <v>4</v>
      </c>
      <c r="E2074">
        <v>4</v>
      </c>
    </row>
    <row r="2075" spans="1:5" x14ac:dyDescent="0.25">
      <c r="A2075">
        <v>34513</v>
      </c>
      <c r="B2075" t="s">
        <v>91</v>
      </c>
      <c r="C2075" t="s">
        <v>2761</v>
      </c>
      <c r="D2075" t="s">
        <v>62</v>
      </c>
      <c r="E2075" t="s">
        <v>62</v>
      </c>
    </row>
    <row r="2076" spans="1:5" x14ac:dyDescent="0.25">
      <c r="A2076">
        <v>34514</v>
      </c>
      <c r="B2076" t="s">
        <v>2762</v>
      </c>
      <c r="C2076" t="s">
        <v>2763</v>
      </c>
      <c r="D2076" t="s">
        <v>62</v>
      </c>
      <c r="E2076" t="s">
        <v>62</v>
      </c>
    </row>
    <row r="2077" spans="1:5" x14ac:dyDescent="0.25">
      <c r="A2077">
        <v>34515</v>
      </c>
      <c r="B2077" t="s">
        <v>2764</v>
      </c>
      <c r="C2077" t="s">
        <v>2765</v>
      </c>
      <c r="D2077">
        <v>4</v>
      </c>
      <c r="E2077">
        <v>4</v>
      </c>
    </row>
    <row r="2078" spans="1:5" x14ac:dyDescent="0.25">
      <c r="A2078">
        <v>34517</v>
      </c>
      <c r="B2078" t="s">
        <v>2766</v>
      </c>
      <c r="C2078" t="s">
        <v>2767</v>
      </c>
      <c r="D2078">
        <v>7</v>
      </c>
      <c r="E2078">
        <v>7</v>
      </c>
    </row>
    <row r="2079" spans="1:5" x14ac:dyDescent="0.25">
      <c r="A2079">
        <v>34518</v>
      </c>
      <c r="B2079" t="s">
        <v>338</v>
      </c>
      <c r="C2079" t="s">
        <v>105</v>
      </c>
      <c r="D2079" t="s">
        <v>62</v>
      </c>
      <c r="E2079" t="s">
        <v>62</v>
      </c>
    </row>
    <row r="2080" spans="1:5" x14ac:dyDescent="0.25">
      <c r="A2080">
        <v>34519</v>
      </c>
      <c r="B2080" t="s">
        <v>338</v>
      </c>
      <c r="C2080" t="s">
        <v>2768</v>
      </c>
      <c r="D2080">
        <v>6</v>
      </c>
      <c r="E2080">
        <v>6</v>
      </c>
    </row>
    <row r="2081" spans="1:5" x14ac:dyDescent="0.25">
      <c r="A2081">
        <v>34522</v>
      </c>
      <c r="B2081" t="s">
        <v>2769</v>
      </c>
      <c r="C2081" t="s">
        <v>257</v>
      </c>
      <c r="D2081" t="s">
        <v>246</v>
      </c>
      <c r="E2081" t="s">
        <v>246</v>
      </c>
    </row>
    <row r="2082" spans="1:5" x14ac:dyDescent="0.25">
      <c r="A2082">
        <v>34525</v>
      </c>
      <c r="B2082" t="s">
        <v>2770</v>
      </c>
      <c r="C2082" t="s">
        <v>978</v>
      </c>
      <c r="D2082" t="s">
        <v>62</v>
      </c>
      <c r="E2082" t="s">
        <v>62</v>
      </c>
    </row>
    <row r="2083" spans="1:5" x14ac:dyDescent="0.25">
      <c r="A2083">
        <v>34526</v>
      </c>
      <c r="B2083" t="s">
        <v>74</v>
      </c>
      <c r="C2083" t="s">
        <v>2771</v>
      </c>
      <c r="D2083" t="s">
        <v>32</v>
      </c>
      <c r="E2083" t="s">
        <v>32</v>
      </c>
    </row>
    <row r="2084" spans="1:5" x14ac:dyDescent="0.25">
      <c r="A2084">
        <v>34527</v>
      </c>
      <c r="B2084" t="s">
        <v>646</v>
      </c>
      <c r="C2084" t="s">
        <v>2772</v>
      </c>
      <c r="D2084" t="s">
        <v>469</v>
      </c>
      <c r="E2084" t="s">
        <v>469</v>
      </c>
    </row>
    <row r="2085" spans="1:5" x14ac:dyDescent="0.25">
      <c r="A2085">
        <v>34528</v>
      </c>
      <c r="B2085" t="s">
        <v>750</v>
      </c>
      <c r="C2085" t="s">
        <v>2773</v>
      </c>
      <c r="D2085" t="s">
        <v>73</v>
      </c>
      <c r="E2085" t="s">
        <v>73</v>
      </c>
    </row>
    <row r="2086" spans="1:5" x14ac:dyDescent="0.25">
      <c r="A2086">
        <v>34530</v>
      </c>
      <c r="B2086" t="s">
        <v>2774</v>
      </c>
      <c r="C2086" t="s">
        <v>2775</v>
      </c>
      <c r="D2086" t="s">
        <v>62</v>
      </c>
      <c r="E2086" t="s">
        <v>62</v>
      </c>
    </row>
    <row r="2087" spans="1:5" x14ac:dyDescent="0.25">
      <c r="A2087">
        <v>34531</v>
      </c>
      <c r="B2087" t="s">
        <v>1354</v>
      </c>
      <c r="C2087" t="s">
        <v>2776</v>
      </c>
      <c r="D2087" t="s">
        <v>73</v>
      </c>
      <c r="E2087" t="s">
        <v>73</v>
      </c>
    </row>
    <row r="2088" spans="1:5" x14ac:dyDescent="0.25">
      <c r="A2088">
        <v>34532</v>
      </c>
      <c r="B2088" t="s">
        <v>2777</v>
      </c>
      <c r="C2088" t="s">
        <v>26</v>
      </c>
      <c r="D2088">
        <v>10</v>
      </c>
      <c r="E2088">
        <v>10</v>
      </c>
    </row>
    <row r="2089" spans="1:5" x14ac:dyDescent="0.25">
      <c r="A2089">
        <v>34533</v>
      </c>
      <c r="B2089" t="s">
        <v>2778</v>
      </c>
      <c r="C2089" t="s">
        <v>2779</v>
      </c>
      <c r="D2089">
        <v>2</v>
      </c>
      <c r="E2089">
        <v>2</v>
      </c>
    </row>
    <row r="2090" spans="1:5" x14ac:dyDescent="0.25">
      <c r="A2090">
        <v>34534</v>
      </c>
      <c r="B2090" t="s">
        <v>1158</v>
      </c>
      <c r="C2090" t="s">
        <v>487</v>
      </c>
      <c r="D2090">
        <v>4</v>
      </c>
      <c r="E2090">
        <v>4</v>
      </c>
    </row>
    <row r="2091" spans="1:5" x14ac:dyDescent="0.25">
      <c r="A2091">
        <v>34535</v>
      </c>
      <c r="B2091" t="s">
        <v>759</v>
      </c>
      <c r="C2091" t="s">
        <v>323</v>
      </c>
      <c r="D2091">
        <v>4</v>
      </c>
      <c r="E2091">
        <v>4</v>
      </c>
    </row>
    <row r="2092" spans="1:5" x14ac:dyDescent="0.25">
      <c r="A2092">
        <v>34537</v>
      </c>
      <c r="B2092" t="s">
        <v>2511</v>
      </c>
      <c r="C2092" t="s">
        <v>547</v>
      </c>
      <c r="D2092">
        <v>10</v>
      </c>
      <c r="E2092">
        <v>10</v>
      </c>
    </row>
    <row r="2093" spans="1:5" x14ac:dyDescent="0.25">
      <c r="A2093">
        <v>34538</v>
      </c>
      <c r="B2093" t="s">
        <v>2780</v>
      </c>
      <c r="C2093" t="s">
        <v>576</v>
      </c>
      <c r="D2093" t="s">
        <v>62</v>
      </c>
      <c r="E2093" t="s">
        <v>62</v>
      </c>
    </row>
    <row r="2094" spans="1:5" x14ac:dyDescent="0.25">
      <c r="A2094">
        <v>34541</v>
      </c>
      <c r="B2094" t="s">
        <v>2781</v>
      </c>
      <c r="C2094" t="s">
        <v>697</v>
      </c>
      <c r="D2094" t="s">
        <v>7</v>
      </c>
      <c r="E2094" t="s">
        <v>8</v>
      </c>
    </row>
    <row r="2095" spans="1:5" x14ac:dyDescent="0.25">
      <c r="A2095">
        <v>34543</v>
      </c>
      <c r="B2095" t="s">
        <v>2782</v>
      </c>
      <c r="C2095" t="s">
        <v>2783</v>
      </c>
      <c r="D2095">
        <v>11</v>
      </c>
      <c r="E2095">
        <v>11</v>
      </c>
    </row>
    <row r="2096" spans="1:5" x14ac:dyDescent="0.25">
      <c r="A2096">
        <v>34544</v>
      </c>
      <c r="B2096" t="s">
        <v>187</v>
      </c>
      <c r="C2096" t="s">
        <v>2784</v>
      </c>
      <c r="D2096">
        <v>19</v>
      </c>
      <c r="E2096">
        <v>19</v>
      </c>
    </row>
    <row r="2097" spans="1:5" x14ac:dyDescent="0.25">
      <c r="A2097">
        <v>34545</v>
      </c>
      <c r="B2097" t="s">
        <v>2785</v>
      </c>
      <c r="C2097" t="s">
        <v>295</v>
      </c>
      <c r="D2097" t="s">
        <v>59</v>
      </c>
      <c r="E2097" t="s">
        <v>59</v>
      </c>
    </row>
    <row r="2098" spans="1:5" x14ac:dyDescent="0.25">
      <c r="A2098">
        <v>34546</v>
      </c>
      <c r="B2098" t="s">
        <v>2786</v>
      </c>
      <c r="C2098" t="s">
        <v>2787</v>
      </c>
      <c r="D2098">
        <v>10</v>
      </c>
      <c r="E2098">
        <v>10</v>
      </c>
    </row>
    <row r="2099" spans="1:5" x14ac:dyDescent="0.25">
      <c r="A2099">
        <v>34547</v>
      </c>
      <c r="B2099" t="s">
        <v>2788</v>
      </c>
      <c r="C2099" t="s">
        <v>2789</v>
      </c>
      <c r="D2099" t="s">
        <v>7</v>
      </c>
      <c r="E2099" t="s">
        <v>8</v>
      </c>
    </row>
    <row r="2100" spans="1:5" x14ac:dyDescent="0.25">
      <c r="A2100">
        <v>34548</v>
      </c>
      <c r="B2100" t="s">
        <v>1497</v>
      </c>
      <c r="C2100" t="s">
        <v>1336</v>
      </c>
      <c r="D2100">
        <v>2</v>
      </c>
      <c r="E2100">
        <v>2</v>
      </c>
    </row>
    <row r="2101" spans="1:5" x14ac:dyDescent="0.25">
      <c r="A2101">
        <v>34549</v>
      </c>
      <c r="B2101" t="s">
        <v>189</v>
      </c>
      <c r="C2101" t="s">
        <v>2790</v>
      </c>
      <c r="D2101">
        <v>35</v>
      </c>
      <c r="E2101">
        <v>35</v>
      </c>
    </row>
    <row r="2102" spans="1:5" x14ac:dyDescent="0.25">
      <c r="A2102">
        <v>34551</v>
      </c>
      <c r="B2102" t="s">
        <v>33</v>
      </c>
      <c r="C2102" t="s">
        <v>270</v>
      </c>
      <c r="D2102">
        <v>10</v>
      </c>
      <c r="E2102">
        <v>10</v>
      </c>
    </row>
    <row r="2103" spans="1:5" x14ac:dyDescent="0.25">
      <c r="A2103">
        <v>34555</v>
      </c>
      <c r="B2103" t="s">
        <v>2791</v>
      </c>
      <c r="C2103" t="s">
        <v>1624</v>
      </c>
      <c r="D2103" t="s">
        <v>62</v>
      </c>
      <c r="E2103" t="s">
        <v>62</v>
      </c>
    </row>
    <row r="2104" spans="1:5" x14ac:dyDescent="0.25">
      <c r="A2104">
        <v>34557</v>
      </c>
      <c r="B2104" t="s">
        <v>1041</v>
      </c>
      <c r="C2104" t="s">
        <v>2792</v>
      </c>
      <c r="D2104" t="s">
        <v>32</v>
      </c>
      <c r="E2104" t="s">
        <v>32</v>
      </c>
    </row>
    <row r="2105" spans="1:5" x14ac:dyDescent="0.25">
      <c r="A2105">
        <v>34560</v>
      </c>
      <c r="B2105" t="s">
        <v>713</v>
      </c>
      <c r="C2105" t="s">
        <v>684</v>
      </c>
      <c r="D2105">
        <v>17</v>
      </c>
      <c r="E2105">
        <v>17</v>
      </c>
    </row>
    <row r="2106" spans="1:5" x14ac:dyDescent="0.25">
      <c r="A2106">
        <v>34561</v>
      </c>
      <c r="B2106" t="s">
        <v>715</v>
      </c>
      <c r="C2106" t="s">
        <v>2793</v>
      </c>
      <c r="D2106">
        <v>10</v>
      </c>
      <c r="E2106">
        <v>10</v>
      </c>
    </row>
    <row r="2107" spans="1:5" x14ac:dyDescent="0.25">
      <c r="A2107">
        <v>34562</v>
      </c>
      <c r="B2107" t="s">
        <v>715</v>
      </c>
      <c r="C2107" t="s">
        <v>1245</v>
      </c>
      <c r="D2107">
        <v>17</v>
      </c>
      <c r="E2107">
        <v>17</v>
      </c>
    </row>
    <row r="2108" spans="1:5" x14ac:dyDescent="0.25">
      <c r="A2108">
        <v>34563</v>
      </c>
      <c r="B2108" t="s">
        <v>258</v>
      </c>
      <c r="C2108" t="s">
        <v>2794</v>
      </c>
      <c r="D2108">
        <v>2</v>
      </c>
      <c r="E2108">
        <v>2</v>
      </c>
    </row>
    <row r="2109" spans="1:5" x14ac:dyDescent="0.25">
      <c r="A2109">
        <v>34565</v>
      </c>
      <c r="B2109" t="s">
        <v>2795</v>
      </c>
      <c r="C2109" t="s">
        <v>621</v>
      </c>
      <c r="D2109">
        <v>13</v>
      </c>
      <c r="E2109">
        <v>13</v>
      </c>
    </row>
    <row r="2110" spans="1:5" x14ac:dyDescent="0.25">
      <c r="A2110">
        <v>34566</v>
      </c>
      <c r="B2110" t="s">
        <v>2796</v>
      </c>
      <c r="C2110" t="s">
        <v>2797</v>
      </c>
      <c r="D2110" t="s">
        <v>59</v>
      </c>
      <c r="E2110" t="s">
        <v>59</v>
      </c>
    </row>
    <row r="2111" spans="1:5" x14ac:dyDescent="0.25">
      <c r="A2111">
        <v>34567</v>
      </c>
      <c r="B2111" t="s">
        <v>414</v>
      </c>
      <c r="C2111" t="s">
        <v>2798</v>
      </c>
      <c r="D2111">
        <v>14</v>
      </c>
      <c r="E2111">
        <v>14</v>
      </c>
    </row>
    <row r="2112" spans="1:5" x14ac:dyDescent="0.25">
      <c r="A2112">
        <v>34568</v>
      </c>
      <c r="B2112" t="s">
        <v>2799</v>
      </c>
      <c r="C2112" t="s">
        <v>2800</v>
      </c>
      <c r="D2112">
        <v>11</v>
      </c>
      <c r="E2112">
        <v>11</v>
      </c>
    </row>
    <row r="2113" spans="1:5" x14ac:dyDescent="0.25">
      <c r="A2113">
        <v>34569</v>
      </c>
      <c r="B2113" t="s">
        <v>2630</v>
      </c>
      <c r="C2113" t="s">
        <v>2801</v>
      </c>
      <c r="D2113">
        <v>2</v>
      </c>
      <c r="E2113">
        <v>2</v>
      </c>
    </row>
    <row r="2114" spans="1:5" x14ac:dyDescent="0.25">
      <c r="A2114">
        <v>34571</v>
      </c>
      <c r="B2114" t="s">
        <v>1205</v>
      </c>
      <c r="C2114" t="s">
        <v>175</v>
      </c>
      <c r="D2114">
        <v>34</v>
      </c>
      <c r="E2114">
        <v>34</v>
      </c>
    </row>
    <row r="2115" spans="1:5" x14ac:dyDescent="0.25">
      <c r="A2115">
        <v>34572</v>
      </c>
      <c r="B2115" t="s">
        <v>1053</v>
      </c>
      <c r="C2115" t="s">
        <v>2802</v>
      </c>
      <c r="D2115">
        <v>21</v>
      </c>
      <c r="E2115">
        <v>21</v>
      </c>
    </row>
    <row r="2116" spans="1:5" x14ac:dyDescent="0.25">
      <c r="A2116">
        <v>34573</v>
      </c>
      <c r="B2116" t="s">
        <v>383</v>
      </c>
      <c r="C2116" t="s">
        <v>446</v>
      </c>
      <c r="D2116" t="s">
        <v>62</v>
      </c>
      <c r="E2116" t="s">
        <v>62</v>
      </c>
    </row>
    <row r="2117" spans="1:5" x14ac:dyDescent="0.25">
      <c r="A2117">
        <v>34574</v>
      </c>
      <c r="B2117" t="s">
        <v>1421</v>
      </c>
      <c r="C2117" t="s">
        <v>445</v>
      </c>
      <c r="D2117">
        <v>4</v>
      </c>
      <c r="E2117">
        <v>4</v>
      </c>
    </row>
    <row r="2118" spans="1:5" x14ac:dyDescent="0.25">
      <c r="A2118">
        <v>34575</v>
      </c>
      <c r="B2118" t="s">
        <v>728</v>
      </c>
      <c r="C2118" t="s">
        <v>379</v>
      </c>
      <c r="D2118" t="s">
        <v>62</v>
      </c>
      <c r="E2118" t="s">
        <v>62</v>
      </c>
    </row>
    <row r="2119" spans="1:5" x14ac:dyDescent="0.25">
      <c r="A2119">
        <v>34577</v>
      </c>
      <c r="B2119" t="s">
        <v>1424</v>
      </c>
      <c r="C2119" t="s">
        <v>2803</v>
      </c>
      <c r="D2119">
        <v>11</v>
      </c>
      <c r="E2119">
        <v>11</v>
      </c>
    </row>
    <row r="2120" spans="1:5" x14ac:dyDescent="0.25">
      <c r="A2120">
        <v>34578</v>
      </c>
      <c r="B2120" t="s">
        <v>2804</v>
      </c>
      <c r="C2120" t="s">
        <v>2805</v>
      </c>
      <c r="D2120">
        <v>11</v>
      </c>
      <c r="E2120">
        <v>11</v>
      </c>
    </row>
    <row r="2121" spans="1:5" x14ac:dyDescent="0.25">
      <c r="A2121">
        <v>34580</v>
      </c>
      <c r="B2121" t="s">
        <v>908</v>
      </c>
      <c r="C2121" t="s">
        <v>2806</v>
      </c>
      <c r="D2121">
        <v>11</v>
      </c>
      <c r="E2121">
        <v>11</v>
      </c>
    </row>
    <row r="2122" spans="1:5" x14ac:dyDescent="0.25">
      <c r="A2122">
        <v>34581</v>
      </c>
      <c r="B2122" t="s">
        <v>908</v>
      </c>
      <c r="C2122" t="s">
        <v>2807</v>
      </c>
      <c r="D2122" t="s">
        <v>114</v>
      </c>
      <c r="E2122" t="s">
        <v>114</v>
      </c>
    </row>
    <row r="2123" spans="1:5" x14ac:dyDescent="0.25">
      <c r="A2123">
        <v>34582</v>
      </c>
      <c r="B2123" t="s">
        <v>1868</v>
      </c>
      <c r="C2123" t="s">
        <v>2808</v>
      </c>
      <c r="D2123" t="s">
        <v>32</v>
      </c>
      <c r="E2123" t="s">
        <v>32</v>
      </c>
    </row>
    <row r="2124" spans="1:5" x14ac:dyDescent="0.25">
      <c r="A2124">
        <v>34583</v>
      </c>
      <c r="B2124" t="s">
        <v>165</v>
      </c>
      <c r="C2124" t="s">
        <v>2809</v>
      </c>
      <c r="D2124">
        <v>2</v>
      </c>
      <c r="E2124">
        <v>2</v>
      </c>
    </row>
    <row r="2125" spans="1:5" x14ac:dyDescent="0.25">
      <c r="A2125">
        <v>34584</v>
      </c>
      <c r="B2125" t="s">
        <v>165</v>
      </c>
      <c r="C2125" t="s">
        <v>2810</v>
      </c>
      <c r="D2125" t="s">
        <v>62</v>
      </c>
      <c r="E2125" t="s">
        <v>62</v>
      </c>
    </row>
    <row r="2126" spans="1:5" x14ac:dyDescent="0.25">
      <c r="A2126">
        <v>34585</v>
      </c>
      <c r="B2126" t="s">
        <v>1280</v>
      </c>
      <c r="C2126" t="s">
        <v>2475</v>
      </c>
      <c r="D2126" t="s">
        <v>42</v>
      </c>
      <c r="E2126" t="s">
        <v>42</v>
      </c>
    </row>
    <row r="2127" spans="1:5" x14ac:dyDescent="0.25">
      <c r="A2127">
        <v>34587</v>
      </c>
      <c r="B2127" t="s">
        <v>2811</v>
      </c>
      <c r="C2127" t="s">
        <v>2812</v>
      </c>
      <c r="D2127">
        <v>8</v>
      </c>
      <c r="E2127">
        <v>8</v>
      </c>
    </row>
    <row r="2128" spans="1:5" x14ac:dyDescent="0.25">
      <c r="A2128">
        <v>34588</v>
      </c>
      <c r="B2128" t="s">
        <v>80</v>
      </c>
      <c r="C2128" t="s">
        <v>2806</v>
      </c>
      <c r="D2128">
        <v>7</v>
      </c>
      <c r="E2128">
        <v>7</v>
      </c>
    </row>
    <row r="2129" spans="1:5" x14ac:dyDescent="0.25">
      <c r="A2129">
        <v>34589</v>
      </c>
      <c r="B2129" t="s">
        <v>2813</v>
      </c>
      <c r="C2129" t="s">
        <v>2814</v>
      </c>
      <c r="D2129">
        <v>13</v>
      </c>
      <c r="E2129">
        <v>13</v>
      </c>
    </row>
    <row r="2130" spans="1:5" x14ac:dyDescent="0.25">
      <c r="A2130">
        <v>34590</v>
      </c>
      <c r="B2130" t="s">
        <v>1118</v>
      </c>
      <c r="C2130" t="s">
        <v>2815</v>
      </c>
      <c r="D2130">
        <v>7</v>
      </c>
      <c r="E2130">
        <v>7</v>
      </c>
    </row>
    <row r="2131" spans="1:5" x14ac:dyDescent="0.25">
      <c r="A2131">
        <v>34592</v>
      </c>
      <c r="B2131" t="s">
        <v>205</v>
      </c>
      <c r="C2131" t="s">
        <v>2816</v>
      </c>
      <c r="D2131">
        <v>7</v>
      </c>
      <c r="E2131">
        <v>7</v>
      </c>
    </row>
    <row r="2132" spans="1:5" x14ac:dyDescent="0.25">
      <c r="A2132">
        <v>34593</v>
      </c>
      <c r="B2132" t="s">
        <v>291</v>
      </c>
      <c r="C2132" t="s">
        <v>2817</v>
      </c>
      <c r="D2132" t="s">
        <v>90</v>
      </c>
      <c r="E2132" t="s">
        <v>90</v>
      </c>
    </row>
    <row r="2133" spans="1:5" x14ac:dyDescent="0.25">
      <c r="A2133">
        <v>34594</v>
      </c>
      <c r="B2133" t="s">
        <v>2818</v>
      </c>
      <c r="C2133" t="s">
        <v>2819</v>
      </c>
      <c r="D2133" t="s">
        <v>253</v>
      </c>
      <c r="E2133" t="s">
        <v>253</v>
      </c>
    </row>
    <row r="2134" spans="1:5" x14ac:dyDescent="0.25">
      <c r="A2134">
        <v>34595</v>
      </c>
      <c r="B2134" t="s">
        <v>2820</v>
      </c>
      <c r="C2134" t="s">
        <v>2575</v>
      </c>
      <c r="D2134" t="s">
        <v>7</v>
      </c>
      <c r="E2134" t="s">
        <v>8</v>
      </c>
    </row>
    <row r="2135" spans="1:5" x14ac:dyDescent="0.25">
      <c r="A2135">
        <v>34596</v>
      </c>
      <c r="B2135" t="s">
        <v>1722</v>
      </c>
      <c r="C2135" t="s">
        <v>2821</v>
      </c>
      <c r="D2135">
        <v>19</v>
      </c>
      <c r="E2135">
        <v>19</v>
      </c>
    </row>
    <row r="2136" spans="1:5" x14ac:dyDescent="0.25">
      <c r="A2136">
        <v>34597</v>
      </c>
      <c r="B2136" t="s">
        <v>1311</v>
      </c>
      <c r="C2136" t="s">
        <v>2822</v>
      </c>
      <c r="D2136" t="s">
        <v>62</v>
      </c>
      <c r="E2136" t="s">
        <v>62</v>
      </c>
    </row>
    <row r="2137" spans="1:5" x14ac:dyDescent="0.25">
      <c r="A2137">
        <v>34598</v>
      </c>
      <c r="B2137" t="s">
        <v>306</v>
      </c>
      <c r="C2137" t="s">
        <v>2823</v>
      </c>
      <c r="D2137">
        <v>10</v>
      </c>
      <c r="E2137">
        <v>10</v>
      </c>
    </row>
    <row r="2138" spans="1:5" x14ac:dyDescent="0.25">
      <c r="A2138">
        <v>34599</v>
      </c>
      <c r="B2138" t="s">
        <v>1992</v>
      </c>
      <c r="C2138" t="s">
        <v>2664</v>
      </c>
      <c r="D2138" t="s">
        <v>114</v>
      </c>
      <c r="E2138" t="s">
        <v>114</v>
      </c>
    </row>
    <row r="2139" spans="1:5" x14ac:dyDescent="0.25">
      <c r="A2139">
        <v>34600</v>
      </c>
      <c r="B2139" t="s">
        <v>115</v>
      </c>
      <c r="C2139" t="s">
        <v>2824</v>
      </c>
      <c r="D2139" t="s">
        <v>90</v>
      </c>
      <c r="E2139" t="s">
        <v>90</v>
      </c>
    </row>
    <row r="2140" spans="1:5" x14ac:dyDescent="0.25">
      <c r="A2140">
        <v>34601</v>
      </c>
      <c r="B2140" t="s">
        <v>324</v>
      </c>
      <c r="C2140" t="s">
        <v>2825</v>
      </c>
      <c r="D2140" t="s">
        <v>7</v>
      </c>
      <c r="E2140" t="s">
        <v>7</v>
      </c>
    </row>
    <row r="2141" spans="1:5" x14ac:dyDescent="0.25">
      <c r="A2141">
        <v>34603</v>
      </c>
      <c r="B2141" t="s">
        <v>15</v>
      </c>
      <c r="C2141" t="s">
        <v>2826</v>
      </c>
      <c r="D2141">
        <v>32</v>
      </c>
      <c r="E2141">
        <v>32</v>
      </c>
    </row>
    <row r="2142" spans="1:5" x14ac:dyDescent="0.25">
      <c r="A2142">
        <v>34604</v>
      </c>
      <c r="B2142" t="s">
        <v>2827</v>
      </c>
      <c r="C2142" t="s">
        <v>2828</v>
      </c>
      <c r="D2142">
        <v>35</v>
      </c>
      <c r="E2142">
        <v>35</v>
      </c>
    </row>
    <row r="2143" spans="1:5" x14ac:dyDescent="0.25">
      <c r="A2143">
        <v>34607</v>
      </c>
      <c r="B2143" t="s">
        <v>326</v>
      </c>
      <c r="C2143" t="s">
        <v>2829</v>
      </c>
      <c r="D2143">
        <v>10</v>
      </c>
      <c r="E2143">
        <v>10</v>
      </c>
    </row>
    <row r="2144" spans="1:5" x14ac:dyDescent="0.25">
      <c r="A2144">
        <v>34608</v>
      </c>
      <c r="B2144" t="s">
        <v>332</v>
      </c>
      <c r="C2144" t="s">
        <v>2830</v>
      </c>
      <c r="D2144" t="s">
        <v>517</v>
      </c>
      <c r="E2144" t="s">
        <v>517</v>
      </c>
    </row>
    <row r="2145" spans="1:5" x14ac:dyDescent="0.25">
      <c r="A2145">
        <v>34609</v>
      </c>
      <c r="B2145" t="s">
        <v>2831</v>
      </c>
      <c r="C2145" t="s">
        <v>2832</v>
      </c>
      <c r="D2145" t="s">
        <v>32</v>
      </c>
      <c r="E2145" t="s">
        <v>32</v>
      </c>
    </row>
    <row r="2146" spans="1:5" x14ac:dyDescent="0.25">
      <c r="A2146">
        <v>34610</v>
      </c>
      <c r="B2146" t="s">
        <v>631</v>
      </c>
      <c r="C2146" t="s">
        <v>2833</v>
      </c>
      <c r="D2146" t="s">
        <v>29</v>
      </c>
      <c r="E2146" t="s">
        <v>29</v>
      </c>
    </row>
    <row r="2147" spans="1:5" x14ac:dyDescent="0.25">
      <c r="A2147">
        <v>34611</v>
      </c>
      <c r="B2147" t="s">
        <v>2834</v>
      </c>
      <c r="C2147" t="s">
        <v>2835</v>
      </c>
      <c r="D2147" t="s">
        <v>90</v>
      </c>
      <c r="E2147" t="s">
        <v>90</v>
      </c>
    </row>
    <row r="2148" spans="1:5" x14ac:dyDescent="0.25">
      <c r="A2148">
        <v>34612</v>
      </c>
      <c r="B2148" t="s">
        <v>74</v>
      </c>
      <c r="C2148" t="s">
        <v>1902</v>
      </c>
      <c r="D2148">
        <v>17</v>
      </c>
      <c r="E2148">
        <v>17</v>
      </c>
    </row>
    <row r="2149" spans="1:5" x14ac:dyDescent="0.25">
      <c r="A2149">
        <v>34613</v>
      </c>
      <c r="B2149" t="s">
        <v>661</v>
      </c>
      <c r="C2149" t="s">
        <v>2836</v>
      </c>
      <c r="D2149" t="s">
        <v>90</v>
      </c>
      <c r="E2149" t="s">
        <v>90</v>
      </c>
    </row>
    <row r="2150" spans="1:5" x14ac:dyDescent="0.25">
      <c r="A2150">
        <v>34614</v>
      </c>
      <c r="B2150" t="s">
        <v>661</v>
      </c>
      <c r="C2150" t="s">
        <v>1441</v>
      </c>
      <c r="D2150">
        <v>7</v>
      </c>
      <c r="E2150">
        <v>7</v>
      </c>
    </row>
    <row r="2151" spans="1:5" x14ac:dyDescent="0.25">
      <c r="A2151">
        <v>34615</v>
      </c>
      <c r="B2151" t="s">
        <v>187</v>
      </c>
      <c r="C2151" t="s">
        <v>1528</v>
      </c>
      <c r="D2151" t="s">
        <v>90</v>
      </c>
      <c r="E2151" t="s">
        <v>90</v>
      </c>
    </row>
    <row r="2152" spans="1:5" x14ac:dyDescent="0.25">
      <c r="A2152">
        <v>34617</v>
      </c>
      <c r="B2152" t="s">
        <v>2837</v>
      </c>
      <c r="C2152" t="s">
        <v>2838</v>
      </c>
      <c r="D2152" t="s">
        <v>7</v>
      </c>
      <c r="E2152" t="s">
        <v>7</v>
      </c>
    </row>
    <row r="2153" spans="1:5" x14ac:dyDescent="0.25">
      <c r="A2153">
        <v>34618</v>
      </c>
      <c r="B2153" t="s">
        <v>189</v>
      </c>
      <c r="C2153" t="s">
        <v>2839</v>
      </c>
      <c r="D2153" t="s">
        <v>90</v>
      </c>
      <c r="E2153" t="s">
        <v>90</v>
      </c>
    </row>
    <row r="2154" spans="1:5" x14ac:dyDescent="0.25">
      <c r="A2154">
        <v>34619</v>
      </c>
      <c r="B2154" t="s">
        <v>692</v>
      </c>
      <c r="C2154" t="s">
        <v>2840</v>
      </c>
      <c r="D2154" t="s">
        <v>90</v>
      </c>
      <c r="E2154" t="s">
        <v>90</v>
      </c>
    </row>
    <row r="2155" spans="1:5" x14ac:dyDescent="0.25">
      <c r="A2155">
        <v>34620</v>
      </c>
      <c r="B2155" t="s">
        <v>1506</v>
      </c>
      <c r="C2155" t="s">
        <v>2841</v>
      </c>
      <c r="D2155">
        <v>13</v>
      </c>
      <c r="E2155">
        <v>13</v>
      </c>
    </row>
    <row r="2156" spans="1:5" x14ac:dyDescent="0.25">
      <c r="A2156">
        <v>34621</v>
      </c>
      <c r="B2156" t="s">
        <v>377</v>
      </c>
      <c r="C2156" t="s">
        <v>2842</v>
      </c>
      <c r="D2156" t="s">
        <v>246</v>
      </c>
      <c r="E2156" t="s">
        <v>246</v>
      </c>
    </row>
    <row r="2157" spans="1:5" x14ac:dyDescent="0.25">
      <c r="A2157">
        <v>34622</v>
      </c>
      <c r="B2157" t="s">
        <v>2843</v>
      </c>
      <c r="C2157" t="s">
        <v>2844</v>
      </c>
      <c r="D2157">
        <v>13</v>
      </c>
      <c r="E2157">
        <v>13</v>
      </c>
    </row>
    <row r="2158" spans="1:5" x14ac:dyDescent="0.25">
      <c r="A2158">
        <v>34623</v>
      </c>
      <c r="B2158" t="s">
        <v>2845</v>
      </c>
      <c r="C2158" t="s">
        <v>2846</v>
      </c>
      <c r="D2158">
        <v>34</v>
      </c>
      <c r="E2158">
        <v>34</v>
      </c>
    </row>
    <row r="2159" spans="1:5" x14ac:dyDescent="0.25">
      <c r="A2159">
        <v>34624</v>
      </c>
      <c r="B2159" t="s">
        <v>1706</v>
      </c>
      <c r="C2159" t="s">
        <v>1438</v>
      </c>
      <c r="D2159">
        <v>16</v>
      </c>
      <c r="E2159">
        <v>16</v>
      </c>
    </row>
    <row r="2160" spans="1:5" x14ac:dyDescent="0.25">
      <c r="A2160">
        <v>34626</v>
      </c>
      <c r="B2160" t="s">
        <v>726</v>
      </c>
      <c r="C2160" t="s">
        <v>2847</v>
      </c>
      <c r="D2160" t="s">
        <v>73</v>
      </c>
      <c r="E2160" t="s">
        <v>73</v>
      </c>
    </row>
    <row r="2161" spans="1:5" x14ac:dyDescent="0.25">
      <c r="A2161">
        <v>34627</v>
      </c>
      <c r="B2161" t="s">
        <v>2848</v>
      </c>
      <c r="C2161" t="s">
        <v>2045</v>
      </c>
      <c r="D2161" t="s">
        <v>90</v>
      </c>
      <c r="E2161" t="s">
        <v>90</v>
      </c>
    </row>
    <row r="2162" spans="1:5" x14ac:dyDescent="0.25">
      <c r="A2162">
        <v>34629</v>
      </c>
      <c r="B2162" t="s">
        <v>2849</v>
      </c>
      <c r="C2162" t="s">
        <v>2850</v>
      </c>
      <c r="D2162" t="s">
        <v>469</v>
      </c>
      <c r="E2162" t="s">
        <v>469</v>
      </c>
    </row>
    <row r="2163" spans="1:5" x14ac:dyDescent="0.25">
      <c r="A2163">
        <v>34630</v>
      </c>
      <c r="B2163" t="s">
        <v>946</v>
      </c>
      <c r="C2163" t="s">
        <v>378</v>
      </c>
      <c r="D2163">
        <v>10</v>
      </c>
      <c r="E2163">
        <v>10</v>
      </c>
    </row>
    <row r="2164" spans="1:5" x14ac:dyDescent="0.25">
      <c r="A2164">
        <v>34631</v>
      </c>
      <c r="B2164" t="s">
        <v>2851</v>
      </c>
      <c r="C2164" t="s">
        <v>2586</v>
      </c>
      <c r="D2164" t="s">
        <v>104</v>
      </c>
      <c r="E2164" t="s">
        <v>104</v>
      </c>
    </row>
    <row r="2165" spans="1:5" x14ac:dyDescent="0.25">
      <c r="A2165">
        <v>34632</v>
      </c>
      <c r="B2165" t="s">
        <v>2852</v>
      </c>
      <c r="C2165" t="s">
        <v>853</v>
      </c>
      <c r="D2165" t="s">
        <v>29</v>
      </c>
      <c r="E2165" t="s">
        <v>29</v>
      </c>
    </row>
    <row r="2166" spans="1:5" x14ac:dyDescent="0.25">
      <c r="A2166">
        <v>34633</v>
      </c>
      <c r="B2166" t="s">
        <v>2853</v>
      </c>
      <c r="C2166" t="s">
        <v>2854</v>
      </c>
      <c r="D2166" t="s">
        <v>246</v>
      </c>
      <c r="E2166" t="s">
        <v>246</v>
      </c>
    </row>
    <row r="2167" spans="1:5" x14ac:dyDescent="0.25">
      <c r="A2167">
        <v>34634</v>
      </c>
      <c r="B2167" t="s">
        <v>2855</v>
      </c>
      <c r="C2167" t="s">
        <v>2856</v>
      </c>
      <c r="D2167" t="s">
        <v>59</v>
      </c>
      <c r="E2167" t="s">
        <v>59</v>
      </c>
    </row>
    <row r="2168" spans="1:5" x14ac:dyDescent="0.25">
      <c r="A2168">
        <v>34636</v>
      </c>
      <c r="B2168" t="s">
        <v>2857</v>
      </c>
      <c r="C2168" t="s">
        <v>2858</v>
      </c>
      <c r="D2168">
        <v>10</v>
      </c>
      <c r="E2168">
        <v>10</v>
      </c>
    </row>
    <row r="2169" spans="1:5" x14ac:dyDescent="0.25">
      <c r="A2169">
        <v>34637</v>
      </c>
      <c r="B2169" t="s">
        <v>44</v>
      </c>
      <c r="C2169" t="s">
        <v>2859</v>
      </c>
      <c r="D2169" t="s">
        <v>27</v>
      </c>
      <c r="E2169" t="s">
        <v>27</v>
      </c>
    </row>
    <row r="2170" spans="1:5" x14ac:dyDescent="0.25">
      <c r="A2170">
        <v>34638</v>
      </c>
      <c r="B2170" t="s">
        <v>2000</v>
      </c>
      <c r="C2170" t="s">
        <v>2860</v>
      </c>
      <c r="D2170" t="s">
        <v>32</v>
      </c>
      <c r="E2170" t="s">
        <v>32</v>
      </c>
    </row>
    <row r="2171" spans="1:5" x14ac:dyDescent="0.25">
      <c r="A2171">
        <v>34639</v>
      </c>
      <c r="B2171" t="s">
        <v>2861</v>
      </c>
      <c r="C2171" t="s">
        <v>66</v>
      </c>
      <c r="D2171" t="s">
        <v>246</v>
      </c>
      <c r="E2171" t="s">
        <v>246</v>
      </c>
    </row>
    <row r="2172" spans="1:5" x14ac:dyDescent="0.25">
      <c r="A2172">
        <v>34642</v>
      </c>
      <c r="B2172" t="s">
        <v>401</v>
      </c>
      <c r="C2172" t="s">
        <v>2862</v>
      </c>
      <c r="D2172" t="s">
        <v>253</v>
      </c>
      <c r="E2172" t="s">
        <v>253</v>
      </c>
    </row>
    <row r="2173" spans="1:5" x14ac:dyDescent="0.25">
      <c r="A2173">
        <v>34644</v>
      </c>
      <c r="B2173" t="s">
        <v>895</v>
      </c>
      <c r="C2173" t="s">
        <v>2863</v>
      </c>
      <c r="D2173" t="s">
        <v>29</v>
      </c>
      <c r="E2173" t="s">
        <v>29</v>
      </c>
    </row>
    <row r="2174" spans="1:5" x14ac:dyDescent="0.25">
      <c r="A2174">
        <v>34645</v>
      </c>
      <c r="B2174" t="s">
        <v>728</v>
      </c>
      <c r="C2174" t="s">
        <v>2864</v>
      </c>
      <c r="D2174" t="s">
        <v>90</v>
      </c>
      <c r="E2174" t="s">
        <v>90</v>
      </c>
    </row>
    <row r="2175" spans="1:5" x14ac:dyDescent="0.25">
      <c r="A2175">
        <v>34647</v>
      </c>
      <c r="B2175" t="s">
        <v>852</v>
      </c>
      <c r="C2175" t="s">
        <v>119</v>
      </c>
      <c r="D2175">
        <v>7</v>
      </c>
      <c r="E2175">
        <v>7</v>
      </c>
    </row>
    <row r="2176" spans="1:5" x14ac:dyDescent="0.25">
      <c r="A2176">
        <v>34648</v>
      </c>
      <c r="B2176" t="s">
        <v>922</v>
      </c>
      <c r="C2176" t="s">
        <v>2865</v>
      </c>
      <c r="D2176" t="s">
        <v>1399</v>
      </c>
      <c r="E2176" t="s">
        <v>1399</v>
      </c>
    </row>
    <row r="2177" spans="1:5" x14ac:dyDescent="0.25">
      <c r="A2177">
        <v>34649</v>
      </c>
      <c r="B2177" t="s">
        <v>2866</v>
      </c>
      <c r="C2177" t="s">
        <v>2867</v>
      </c>
      <c r="D2177" t="s">
        <v>246</v>
      </c>
      <c r="E2177" t="s">
        <v>246</v>
      </c>
    </row>
    <row r="2178" spans="1:5" x14ac:dyDescent="0.25">
      <c r="A2178">
        <v>34652</v>
      </c>
      <c r="B2178" t="s">
        <v>1024</v>
      </c>
      <c r="C2178" t="s">
        <v>1599</v>
      </c>
      <c r="D2178" t="s">
        <v>59</v>
      </c>
      <c r="E2178" t="s">
        <v>59</v>
      </c>
    </row>
    <row r="2179" spans="1:5" x14ac:dyDescent="0.25">
      <c r="A2179">
        <v>34653</v>
      </c>
      <c r="B2179" t="s">
        <v>187</v>
      </c>
      <c r="C2179" t="s">
        <v>576</v>
      </c>
      <c r="D2179" t="s">
        <v>114</v>
      </c>
      <c r="E2179" t="s">
        <v>114</v>
      </c>
    </row>
    <row r="2180" spans="1:5" x14ac:dyDescent="0.25">
      <c r="A2180">
        <v>34655</v>
      </c>
      <c r="B2180" t="s">
        <v>30</v>
      </c>
      <c r="C2180" t="s">
        <v>2868</v>
      </c>
      <c r="D2180" t="s">
        <v>246</v>
      </c>
      <c r="E2180" t="s">
        <v>246</v>
      </c>
    </row>
    <row r="2181" spans="1:5" x14ac:dyDescent="0.25">
      <c r="A2181">
        <v>34656</v>
      </c>
      <c r="B2181" t="s">
        <v>890</v>
      </c>
      <c r="C2181" t="s">
        <v>464</v>
      </c>
      <c r="D2181" t="s">
        <v>1588</v>
      </c>
      <c r="E2181" t="s">
        <v>1588</v>
      </c>
    </row>
    <row r="2182" spans="1:5" x14ac:dyDescent="0.25">
      <c r="A2182">
        <v>34657</v>
      </c>
      <c r="B2182" t="s">
        <v>225</v>
      </c>
      <c r="C2182" t="s">
        <v>2869</v>
      </c>
      <c r="D2182">
        <v>30</v>
      </c>
      <c r="E2182">
        <v>30</v>
      </c>
    </row>
    <row r="2183" spans="1:5" x14ac:dyDescent="0.25">
      <c r="A2183">
        <v>34660</v>
      </c>
      <c r="B2183" t="s">
        <v>912</v>
      </c>
      <c r="C2183" t="s">
        <v>2870</v>
      </c>
      <c r="D2183">
        <v>17</v>
      </c>
      <c r="E2183">
        <v>17</v>
      </c>
    </row>
    <row r="2184" spans="1:5" x14ac:dyDescent="0.25">
      <c r="A2184">
        <v>34662</v>
      </c>
      <c r="B2184" t="s">
        <v>2871</v>
      </c>
      <c r="C2184" t="s">
        <v>2002</v>
      </c>
      <c r="D2184" t="s">
        <v>29</v>
      </c>
      <c r="E2184" t="s">
        <v>29</v>
      </c>
    </row>
    <row r="2185" spans="1:5" x14ac:dyDescent="0.25">
      <c r="A2185">
        <v>34664</v>
      </c>
      <c r="B2185" t="s">
        <v>2872</v>
      </c>
      <c r="C2185" t="s">
        <v>2873</v>
      </c>
      <c r="D2185" t="s">
        <v>7</v>
      </c>
      <c r="E2185" t="s">
        <v>7</v>
      </c>
    </row>
    <row r="2186" spans="1:5" x14ac:dyDescent="0.25">
      <c r="A2186">
        <v>34665</v>
      </c>
      <c r="B2186" t="s">
        <v>2874</v>
      </c>
      <c r="C2186" t="s">
        <v>1197</v>
      </c>
      <c r="D2186" t="s">
        <v>42</v>
      </c>
      <c r="E2186" t="s">
        <v>42</v>
      </c>
    </row>
    <row r="2187" spans="1:5" x14ac:dyDescent="0.25">
      <c r="A2187">
        <v>34666</v>
      </c>
      <c r="B2187" t="s">
        <v>2875</v>
      </c>
      <c r="C2187" t="s">
        <v>2876</v>
      </c>
      <c r="D2187" t="s">
        <v>62</v>
      </c>
      <c r="E2187" t="s">
        <v>62</v>
      </c>
    </row>
    <row r="2188" spans="1:5" x14ac:dyDescent="0.25">
      <c r="A2188">
        <v>34667</v>
      </c>
      <c r="B2188" t="s">
        <v>2877</v>
      </c>
      <c r="C2188" t="s">
        <v>2878</v>
      </c>
      <c r="D2188">
        <v>11</v>
      </c>
      <c r="E2188">
        <v>11</v>
      </c>
    </row>
    <row r="2189" spans="1:5" x14ac:dyDescent="0.25">
      <c r="A2189">
        <v>34671</v>
      </c>
      <c r="B2189" t="s">
        <v>2879</v>
      </c>
      <c r="C2189" t="s">
        <v>2880</v>
      </c>
      <c r="D2189">
        <v>4</v>
      </c>
      <c r="E2189">
        <v>4</v>
      </c>
    </row>
    <row r="2190" spans="1:5" x14ac:dyDescent="0.25">
      <c r="A2190">
        <v>34673</v>
      </c>
      <c r="B2190" t="s">
        <v>2881</v>
      </c>
      <c r="C2190" t="s">
        <v>2882</v>
      </c>
      <c r="D2190">
        <v>22</v>
      </c>
      <c r="E2190">
        <v>22</v>
      </c>
    </row>
    <row r="2191" spans="1:5" x14ac:dyDescent="0.25">
      <c r="A2191">
        <v>34674</v>
      </c>
      <c r="B2191" t="s">
        <v>2883</v>
      </c>
      <c r="C2191" t="s">
        <v>2884</v>
      </c>
      <c r="D2191" t="s">
        <v>32</v>
      </c>
      <c r="E2191" t="s">
        <v>32</v>
      </c>
    </row>
    <row r="2192" spans="1:5" x14ac:dyDescent="0.25">
      <c r="A2192">
        <v>34675</v>
      </c>
      <c r="B2192" t="s">
        <v>533</v>
      </c>
      <c r="C2192" t="s">
        <v>1264</v>
      </c>
      <c r="D2192" t="s">
        <v>7</v>
      </c>
      <c r="E2192" t="s">
        <v>7</v>
      </c>
    </row>
    <row r="2193" spans="1:5" x14ac:dyDescent="0.25">
      <c r="A2193">
        <v>34676</v>
      </c>
      <c r="B2193" t="s">
        <v>830</v>
      </c>
      <c r="C2193" t="s">
        <v>2885</v>
      </c>
      <c r="D2193" t="s">
        <v>425</v>
      </c>
      <c r="E2193" t="s">
        <v>425</v>
      </c>
    </row>
    <row r="2194" spans="1:5" x14ac:dyDescent="0.25">
      <c r="A2194">
        <v>34677</v>
      </c>
      <c r="B2194" t="s">
        <v>2443</v>
      </c>
      <c r="C2194" t="s">
        <v>2886</v>
      </c>
      <c r="D2194" t="s">
        <v>32</v>
      </c>
      <c r="E2194" t="s">
        <v>32</v>
      </c>
    </row>
    <row r="2195" spans="1:5" x14ac:dyDescent="0.25">
      <c r="A2195">
        <v>34678</v>
      </c>
      <c r="B2195" t="s">
        <v>9</v>
      </c>
      <c r="C2195" t="s">
        <v>2887</v>
      </c>
      <c r="D2195">
        <v>17</v>
      </c>
      <c r="E2195">
        <v>17</v>
      </c>
    </row>
    <row r="2196" spans="1:5" x14ac:dyDescent="0.25">
      <c r="A2196">
        <v>34679</v>
      </c>
      <c r="B2196" t="s">
        <v>170</v>
      </c>
      <c r="C2196" t="s">
        <v>2888</v>
      </c>
      <c r="D2196">
        <v>2</v>
      </c>
      <c r="E2196">
        <v>2</v>
      </c>
    </row>
    <row r="2197" spans="1:5" x14ac:dyDescent="0.25">
      <c r="A2197">
        <v>34681</v>
      </c>
      <c r="B2197" t="s">
        <v>546</v>
      </c>
      <c r="C2197" t="s">
        <v>2889</v>
      </c>
      <c r="D2197" t="s">
        <v>7</v>
      </c>
      <c r="E2197" t="s">
        <v>8</v>
      </c>
    </row>
    <row r="2198" spans="1:5" x14ac:dyDescent="0.25">
      <c r="A2198">
        <v>34682</v>
      </c>
      <c r="B2198" t="s">
        <v>2890</v>
      </c>
      <c r="C2198" t="s">
        <v>2891</v>
      </c>
      <c r="D2198" t="s">
        <v>62</v>
      </c>
      <c r="E2198" t="s">
        <v>62</v>
      </c>
    </row>
    <row r="2199" spans="1:5" x14ac:dyDescent="0.25">
      <c r="A2199">
        <v>34683</v>
      </c>
      <c r="B2199" t="s">
        <v>2892</v>
      </c>
      <c r="C2199" t="s">
        <v>2893</v>
      </c>
      <c r="D2199">
        <v>2</v>
      </c>
      <c r="E2199">
        <v>2</v>
      </c>
    </row>
    <row r="2200" spans="1:5" x14ac:dyDescent="0.25">
      <c r="A2200">
        <v>34684</v>
      </c>
      <c r="B2200" t="s">
        <v>1720</v>
      </c>
      <c r="C2200" t="s">
        <v>2893</v>
      </c>
      <c r="D2200">
        <v>11</v>
      </c>
      <c r="E2200">
        <v>11</v>
      </c>
    </row>
    <row r="2201" spans="1:5" x14ac:dyDescent="0.25">
      <c r="A2201">
        <v>34685</v>
      </c>
      <c r="B2201" t="s">
        <v>956</v>
      </c>
      <c r="C2201" t="s">
        <v>2894</v>
      </c>
      <c r="D2201" t="s">
        <v>7</v>
      </c>
      <c r="E2201" t="s">
        <v>7</v>
      </c>
    </row>
    <row r="2202" spans="1:5" x14ac:dyDescent="0.25">
      <c r="A2202">
        <v>34686</v>
      </c>
      <c r="B2202" t="s">
        <v>2895</v>
      </c>
      <c r="C2202" t="s">
        <v>2896</v>
      </c>
      <c r="D2202" t="s">
        <v>7</v>
      </c>
      <c r="E2202" t="s">
        <v>8</v>
      </c>
    </row>
    <row r="2203" spans="1:5" x14ac:dyDescent="0.25">
      <c r="A2203">
        <v>34687</v>
      </c>
      <c r="B2203" t="s">
        <v>2897</v>
      </c>
      <c r="C2203" t="s">
        <v>2898</v>
      </c>
      <c r="D2203" t="s">
        <v>7</v>
      </c>
      <c r="E2203" t="s">
        <v>8</v>
      </c>
    </row>
    <row r="2204" spans="1:5" x14ac:dyDescent="0.25">
      <c r="A2204">
        <v>34690</v>
      </c>
      <c r="B2204" t="s">
        <v>2899</v>
      </c>
      <c r="C2204" t="s">
        <v>2900</v>
      </c>
      <c r="D2204" t="s">
        <v>7</v>
      </c>
      <c r="E2204" t="s">
        <v>7</v>
      </c>
    </row>
    <row r="2205" spans="1:5" x14ac:dyDescent="0.25">
      <c r="A2205">
        <v>34691</v>
      </c>
      <c r="B2205" t="s">
        <v>1027</v>
      </c>
      <c r="C2205" t="s">
        <v>2901</v>
      </c>
      <c r="D2205" t="s">
        <v>114</v>
      </c>
      <c r="E2205" t="s">
        <v>114</v>
      </c>
    </row>
    <row r="2206" spans="1:5" x14ac:dyDescent="0.25">
      <c r="A2206">
        <v>34692</v>
      </c>
      <c r="B2206" t="s">
        <v>2902</v>
      </c>
      <c r="C2206" t="s">
        <v>2903</v>
      </c>
      <c r="D2206" t="s">
        <v>517</v>
      </c>
      <c r="E2206" t="s">
        <v>517</v>
      </c>
    </row>
    <row r="2207" spans="1:5" x14ac:dyDescent="0.25">
      <c r="A2207">
        <v>34693</v>
      </c>
      <c r="B2207" t="s">
        <v>1915</v>
      </c>
      <c r="C2207" t="s">
        <v>2904</v>
      </c>
      <c r="D2207" t="s">
        <v>7</v>
      </c>
      <c r="E2207" t="s">
        <v>7</v>
      </c>
    </row>
    <row r="2208" spans="1:5" x14ac:dyDescent="0.25">
      <c r="A2208">
        <v>34694</v>
      </c>
      <c r="B2208" t="s">
        <v>2905</v>
      </c>
      <c r="C2208" t="s">
        <v>2906</v>
      </c>
      <c r="D2208" t="s">
        <v>90</v>
      </c>
      <c r="E2208" t="s">
        <v>90</v>
      </c>
    </row>
    <row r="2209" spans="1:5" x14ac:dyDescent="0.25">
      <c r="A2209">
        <v>34695</v>
      </c>
      <c r="B2209" t="s">
        <v>2907</v>
      </c>
      <c r="C2209" t="s">
        <v>2908</v>
      </c>
      <c r="D2209">
        <v>10</v>
      </c>
      <c r="E2209">
        <v>10</v>
      </c>
    </row>
    <row r="2210" spans="1:5" x14ac:dyDescent="0.25">
      <c r="A2210">
        <v>34696</v>
      </c>
      <c r="B2210" t="s">
        <v>2909</v>
      </c>
      <c r="C2210" t="s">
        <v>2910</v>
      </c>
      <c r="D2210">
        <v>17</v>
      </c>
      <c r="E2210">
        <v>17</v>
      </c>
    </row>
    <row r="2211" spans="1:5" x14ac:dyDescent="0.25">
      <c r="A2211">
        <v>34697</v>
      </c>
      <c r="B2211" t="s">
        <v>106</v>
      </c>
      <c r="C2211" t="s">
        <v>2911</v>
      </c>
      <c r="D2211">
        <v>15</v>
      </c>
      <c r="E2211">
        <v>15</v>
      </c>
    </row>
    <row r="2212" spans="1:5" x14ac:dyDescent="0.25">
      <c r="A2212">
        <v>34698</v>
      </c>
      <c r="B2212" t="s">
        <v>2912</v>
      </c>
      <c r="C2212" t="s">
        <v>2913</v>
      </c>
      <c r="D2212" t="s">
        <v>114</v>
      </c>
      <c r="E2212" t="s">
        <v>114</v>
      </c>
    </row>
    <row r="2213" spans="1:5" x14ac:dyDescent="0.25">
      <c r="A2213">
        <v>34699</v>
      </c>
      <c r="B2213" t="s">
        <v>2914</v>
      </c>
      <c r="C2213" t="s">
        <v>1012</v>
      </c>
      <c r="D2213">
        <v>5</v>
      </c>
      <c r="E2213">
        <v>5</v>
      </c>
    </row>
    <row r="2214" spans="1:5" x14ac:dyDescent="0.25">
      <c r="A2214">
        <v>34701</v>
      </c>
      <c r="B2214" t="s">
        <v>2915</v>
      </c>
      <c r="C2214" t="s">
        <v>2916</v>
      </c>
      <c r="D2214" t="s">
        <v>62</v>
      </c>
      <c r="E2214" t="s">
        <v>62</v>
      </c>
    </row>
    <row r="2215" spans="1:5" x14ac:dyDescent="0.25">
      <c r="A2215">
        <v>34704</v>
      </c>
      <c r="B2215" t="s">
        <v>939</v>
      </c>
      <c r="C2215" t="s">
        <v>1599</v>
      </c>
      <c r="D2215">
        <v>6</v>
      </c>
      <c r="E2215">
        <v>6</v>
      </c>
    </row>
    <row r="2216" spans="1:5" x14ac:dyDescent="0.25">
      <c r="A2216">
        <v>34706</v>
      </c>
      <c r="B2216" t="s">
        <v>2577</v>
      </c>
      <c r="C2216" t="s">
        <v>2917</v>
      </c>
      <c r="D2216" t="s">
        <v>62</v>
      </c>
      <c r="E2216" t="s">
        <v>62</v>
      </c>
    </row>
    <row r="2217" spans="1:5" x14ac:dyDescent="0.25">
      <c r="A2217">
        <v>34707</v>
      </c>
      <c r="B2217" t="s">
        <v>244</v>
      </c>
      <c r="C2217" t="s">
        <v>1240</v>
      </c>
      <c r="D2217">
        <v>7</v>
      </c>
      <c r="E2217">
        <v>7</v>
      </c>
    </row>
    <row r="2218" spans="1:5" x14ac:dyDescent="0.25">
      <c r="A2218">
        <v>34708</v>
      </c>
      <c r="B2218" t="s">
        <v>15</v>
      </c>
      <c r="C2218" t="s">
        <v>2918</v>
      </c>
      <c r="D2218">
        <v>10</v>
      </c>
      <c r="E2218">
        <v>10</v>
      </c>
    </row>
    <row r="2219" spans="1:5" x14ac:dyDescent="0.25">
      <c r="A2219">
        <v>34709</v>
      </c>
      <c r="B2219" t="s">
        <v>15</v>
      </c>
      <c r="C2219" t="s">
        <v>2919</v>
      </c>
      <c r="D2219">
        <v>4</v>
      </c>
      <c r="E2219">
        <v>4</v>
      </c>
    </row>
    <row r="2220" spans="1:5" x14ac:dyDescent="0.25">
      <c r="A2220">
        <v>34711</v>
      </c>
      <c r="B2220" t="s">
        <v>2443</v>
      </c>
      <c r="C2220" t="s">
        <v>2920</v>
      </c>
      <c r="D2220">
        <v>2</v>
      </c>
      <c r="E2220">
        <v>2</v>
      </c>
    </row>
    <row r="2221" spans="1:5" x14ac:dyDescent="0.25">
      <c r="A2221">
        <v>34712</v>
      </c>
      <c r="B2221" t="s">
        <v>2921</v>
      </c>
      <c r="C2221" t="s">
        <v>2430</v>
      </c>
      <c r="D2221">
        <v>4</v>
      </c>
      <c r="E2221">
        <v>4</v>
      </c>
    </row>
    <row r="2222" spans="1:5" x14ac:dyDescent="0.25">
      <c r="A2222">
        <v>34713</v>
      </c>
      <c r="B2222" t="s">
        <v>2922</v>
      </c>
      <c r="C2222" t="s">
        <v>2051</v>
      </c>
      <c r="D2222">
        <v>4</v>
      </c>
      <c r="E2222">
        <v>4</v>
      </c>
    </row>
    <row r="2223" spans="1:5" x14ac:dyDescent="0.25">
      <c r="A2223">
        <v>34714</v>
      </c>
      <c r="B2223" t="s">
        <v>607</v>
      </c>
      <c r="C2223" t="s">
        <v>2923</v>
      </c>
      <c r="D2223" t="s">
        <v>32</v>
      </c>
      <c r="E2223" t="s">
        <v>32</v>
      </c>
    </row>
    <row r="2224" spans="1:5" x14ac:dyDescent="0.25">
      <c r="A2224">
        <v>34716</v>
      </c>
      <c r="B2224" t="s">
        <v>21</v>
      </c>
      <c r="C2224" t="s">
        <v>2924</v>
      </c>
      <c r="D2224" t="s">
        <v>37</v>
      </c>
      <c r="E2224" t="s">
        <v>37</v>
      </c>
    </row>
    <row r="2225" spans="1:5" x14ac:dyDescent="0.25">
      <c r="A2225">
        <v>34717</v>
      </c>
      <c r="B2225" t="s">
        <v>651</v>
      </c>
      <c r="C2225" t="s">
        <v>2925</v>
      </c>
      <c r="D2225" t="s">
        <v>104</v>
      </c>
      <c r="E2225" t="s">
        <v>104</v>
      </c>
    </row>
    <row r="2226" spans="1:5" x14ac:dyDescent="0.25">
      <c r="A2226">
        <v>34718</v>
      </c>
      <c r="B2226" t="s">
        <v>2926</v>
      </c>
      <c r="C2226" t="s">
        <v>2927</v>
      </c>
      <c r="D2226">
        <v>10</v>
      </c>
      <c r="E2226">
        <v>10</v>
      </c>
    </row>
    <row r="2227" spans="1:5" x14ac:dyDescent="0.25">
      <c r="A2227">
        <v>34719</v>
      </c>
      <c r="B2227" t="s">
        <v>1158</v>
      </c>
      <c r="C2227" t="s">
        <v>243</v>
      </c>
      <c r="D2227" t="s">
        <v>62</v>
      </c>
      <c r="E2227" t="s">
        <v>62</v>
      </c>
    </row>
    <row r="2228" spans="1:5" x14ac:dyDescent="0.25">
      <c r="A2228">
        <v>34720</v>
      </c>
      <c r="B2228" t="s">
        <v>661</v>
      </c>
      <c r="C2228" t="s">
        <v>2928</v>
      </c>
      <c r="D2228" t="s">
        <v>59</v>
      </c>
      <c r="E2228" t="s">
        <v>59</v>
      </c>
    </row>
    <row r="2229" spans="1:5" x14ac:dyDescent="0.25">
      <c r="A2229">
        <v>34721</v>
      </c>
      <c r="B2229" t="s">
        <v>1691</v>
      </c>
      <c r="C2229" t="s">
        <v>2929</v>
      </c>
      <c r="D2229" t="s">
        <v>62</v>
      </c>
      <c r="E2229" t="s">
        <v>62</v>
      </c>
    </row>
    <row r="2230" spans="1:5" x14ac:dyDescent="0.25">
      <c r="A2230">
        <v>34722</v>
      </c>
      <c r="B2230" t="s">
        <v>380</v>
      </c>
      <c r="C2230" t="s">
        <v>1798</v>
      </c>
      <c r="D2230" t="s">
        <v>29</v>
      </c>
      <c r="E2230" t="s">
        <v>29</v>
      </c>
    </row>
    <row r="2231" spans="1:5" x14ac:dyDescent="0.25">
      <c r="A2231">
        <v>34723</v>
      </c>
      <c r="B2231" t="s">
        <v>2843</v>
      </c>
      <c r="C2231" t="s">
        <v>2930</v>
      </c>
      <c r="D2231">
        <v>4</v>
      </c>
      <c r="E2231">
        <v>4</v>
      </c>
    </row>
    <row r="2232" spans="1:5" x14ac:dyDescent="0.25">
      <c r="A2232">
        <v>34724</v>
      </c>
      <c r="B2232" t="s">
        <v>176</v>
      </c>
      <c r="C2232" t="s">
        <v>2931</v>
      </c>
      <c r="D2232">
        <v>13</v>
      </c>
      <c r="E2232">
        <v>13</v>
      </c>
    </row>
    <row r="2233" spans="1:5" x14ac:dyDescent="0.25">
      <c r="A2233">
        <v>34725</v>
      </c>
      <c r="B2233" t="s">
        <v>956</v>
      </c>
      <c r="C2233" t="s">
        <v>2932</v>
      </c>
      <c r="D2233" t="s">
        <v>42</v>
      </c>
      <c r="E2233" t="s">
        <v>42</v>
      </c>
    </row>
    <row r="2234" spans="1:5" x14ac:dyDescent="0.25">
      <c r="A2234">
        <v>34727</v>
      </c>
      <c r="B2234" t="s">
        <v>2933</v>
      </c>
      <c r="C2234" t="s">
        <v>2934</v>
      </c>
      <c r="D2234" t="s">
        <v>27</v>
      </c>
      <c r="E2234" t="s">
        <v>27</v>
      </c>
    </row>
    <row r="2235" spans="1:5" x14ac:dyDescent="0.25">
      <c r="A2235">
        <v>34728</v>
      </c>
      <c r="B2235" t="s">
        <v>2935</v>
      </c>
      <c r="C2235" t="s">
        <v>2936</v>
      </c>
      <c r="D2235" t="s">
        <v>7</v>
      </c>
      <c r="E2235" t="s">
        <v>7</v>
      </c>
    </row>
    <row r="2236" spans="1:5" x14ac:dyDescent="0.25">
      <c r="A2236">
        <v>34730</v>
      </c>
      <c r="B2236" t="s">
        <v>2937</v>
      </c>
      <c r="C2236" t="s">
        <v>1441</v>
      </c>
      <c r="D2236">
        <v>2</v>
      </c>
      <c r="E2236">
        <v>2</v>
      </c>
    </row>
    <row r="2237" spans="1:5" x14ac:dyDescent="0.25">
      <c r="A2237">
        <v>34731</v>
      </c>
      <c r="B2237" t="s">
        <v>726</v>
      </c>
      <c r="C2237" t="s">
        <v>2938</v>
      </c>
      <c r="D2237" t="s">
        <v>246</v>
      </c>
      <c r="E2237" t="s">
        <v>246</v>
      </c>
    </row>
    <row r="2238" spans="1:5" x14ac:dyDescent="0.25">
      <c r="A2238">
        <v>34732</v>
      </c>
      <c r="B2238" t="s">
        <v>533</v>
      </c>
      <c r="C2238" t="s">
        <v>2939</v>
      </c>
      <c r="D2238">
        <v>5</v>
      </c>
      <c r="E2238">
        <v>5</v>
      </c>
    </row>
    <row r="2239" spans="1:5" x14ac:dyDescent="0.25">
      <c r="A2239">
        <v>34735</v>
      </c>
      <c r="B2239" t="s">
        <v>2940</v>
      </c>
      <c r="C2239" t="s">
        <v>2941</v>
      </c>
      <c r="D2239">
        <v>2</v>
      </c>
      <c r="E2239">
        <v>2</v>
      </c>
    </row>
    <row r="2240" spans="1:5" x14ac:dyDescent="0.25">
      <c r="A2240">
        <v>34737</v>
      </c>
      <c r="B2240" t="s">
        <v>60</v>
      </c>
      <c r="C2240" t="s">
        <v>2942</v>
      </c>
      <c r="D2240">
        <v>12</v>
      </c>
      <c r="E2240">
        <v>12</v>
      </c>
    </row>
    <row r="2241" spans="1:5" x14ac:dyDescent="0.25">
      <c r="A2241">
        <v>34740</v>
      </c>
      <c r="B2241" t="s">
        <v>533</v>
      </c>
      <c r="C2241" t="s">
        <v>2943</v>
      </c>
      <c r="D2241" t="s">
        <v>253</v>
      </c>
      <c r="E2241" t="s">
        <v>253</v>
      </c>
    </row>
    <row r="2242" spans="1:5" x14ac:dyDescent="0.25">
      <c r="A2242">
        <v>34742</v>
      </c>
      <c r="B2242" t="s">
        <v>280</v>
      </c>
      <c r="C2242" t="s">
        <v>2944</v>
      </c>
      <c r="D2242" t="s">
        <v>27</v>
      </c>
      <c r="E2242" t="s">
        <v>27</v>
      </c>
    </row>
    <row r="2243" spans="1:5" x14ac:dyDescent="0.25">
      <c r="A2243">
        <v>34743</v>
      </c>
      <c r="B2243" t="s">
        <v>2945</v>
      </c>
      <c r="C2243" t="s">
        <v>2946</v>
      </c>
      <c r="D2243" t="s">
        <v>62</v>
      </c>
      <c r="E2243" t="s">
        <v>62</v>
      </c>
    </row>
    <row r="2244" spans="1:5" x14ac:dyDescent="0.25">
      <c r="A2244">
        <v>34744</v>
      </c>
      <c r="B2244" t="s">
        <v>2947</v>
      </c>
      <c r="C2244" t="s">
        <v>1719</v>
      </c>
      <c r="D2244" t="s">
        <v>90</v>
      </c>
      <c r="E2244" t="s">
        <v>90</v>
      </c>
    </row>
    <row r="2245" spans="1:5" x14ac:dyDescent="0.25">
      <c r="A2245">
        <v>34746</v>
      </c>
      <c r="B2245" t="s">
        <v>303</v>
      </c>
      <c r="C2245" t="s">
        <v>2828</v>
      </c>
      <c r="D2245" t="s">
        <v>90</v>
      </c>
      <c r="E2245" t="s">
        <v>90</v>
      </c>
    </row>
    <row r="2246" spans="1:5" x14ac:dyDescent="0.25">
      <c r="A2246">
        <v>34747</v>
      </c>
      <c r="B2246" t="s">
        <v>181</v>
      </c>
      <c r="C2246" t="s">
        <v>2948</v>
      </c>
      <c r="D2246" t="s">
        <v>90</v>
      </c>
      <c r="E2246" t="s">
        <v>90</v>
      </c>
    </row>
    <row r="2247" spans="1:5" x14ac:dyDescent="0.25">
      <c r="A2247">
        <v>34748</v>
      </c>
      <c r="B2247" t="s">
        <v>2949</v>
      </c>
      <c r="C2247" t="s">
        <v>2950</v>
      </c>
      <c r="D2247" t="s">
        <v>7</v>
      </c>
      <c r="E2247" t="s">
        <v>7</v>
      </c>
    </row>
    <row r="2248" spans="1:5" x14ac:dyDescent="0.25">
      <c r="A2248">
        <v>34749</v>
      </c>
      <c r="B2248" t="s">
        <v>2951</v>
      </c>
      <c r="C2248" t="s">
        <v>2952</v>
      </c>
      <c r="D2248">
        <v>21</v>
      </c>
      <c r="E2248">
        <v>21</v>
      </c>
    </row>
    <row r="2249" spans="1:5" x14ac:dyDescent="0.25">
      <c r="A2249">
        <v>34750</v>
      </c>
      <c r="B2249" t="s">
        <v>2953</v>
      </c>
      <c r="C2249" t="s">
        <v>2954</v>
      </c>
      <c r="D2249" t="s">
        <v>517</v>
      </c>
      <c r="E2249" t="s">
        <v>517</v>
      </c>
    </row>
    <row r="2250" spans="1:5" x14ac:dyDescent="0.25">
      <c r="A2250">
        <v>34751</v>
      </c>
      <c r="B2250" t="s">
        <v>2955</v>
      </c>
      <c r="C2250" t="s">
        <v>2956</v>
      </c>
      <c r="D2250">
        <v>2</v>
      </c>
      <c r="E2250">
        <v>2</v>
      </c>
    </row>
    <row r="2251" spans="1:5" x14ac:dyDescent="0.25">
      <c r="A2251">
        <v>34753</v>
      </c>
      <c r="B2251" t="s">
        <v>2957</v>
      </c>
      <c r="C2251" t="s">
        <v>2958</v>
      </c>
      <c r="D2251">
        <v>34</v>
      </c>
      <c r="E2251">
        <v>34</v>
      </c>
    </row>
    <row r="2252" spans="1:5" x14ac:dyDescent="0.25">
      <c r="A2252">
        <v>34754</v>
      </c>
      <c r="B2252" t="s">
        <v>2959</v>
      </c>
      <c r="C2252" t="s">
        <v>2960</v>
      </c>
      <c r="D2252" t="s">
        <v>90</v>
      </c>
      <c r="E2252" t="s">
        <v>90</v>
      </c>
    </row>
    <row r="2253" spans="1:5" x14ac:dyDescent="0.25">
      <c r="A2253">
        <v>34755</v>
      </c>
      <c r="B2253" t="s">
        <v>1504</v>
      </c>
      <c r="C2253" t="s">
        <v>2961</v>
      </c>
      <c r="D2253">
        <v>2</v>
      </c>
      <c r="E2253">
        <v>2</v>
      </c>
    </row>
    <row r="2254" spans="1:5" x14ac:dyDescent="0.25">
      <c r="A2254">
        <v>34756</v>
      </c>
      <c r="B2254" t="s">
        <v>65</v>
      </c>
      <c r="C2254" t="s">
        <v>2962</v>
      </c>
      <c r="D2254" t="s">
        <v>517</v>
      </c>
      <c r="E2254" t="s">
        <v>517</v>
      </c>
    </row>
    <row r="2255" spans="1:5" x14ac:dyDescent="0.25">
      <c r="A2255">
        <v>34760</v>
      </c>
      <c r="B2255" t="s">
        <v>267</v>
      </c>
      <c r="C2255" t="s">
        <v>2963</v>
      </c>
      <c r="D2255" t="s">
        <v>32</v>
      </c>
      <c r="E2255" t="s">
        <v>32</v>
      </c>
    </row>
    <row r="2256" spans="1:5" x14ac:dyDescent="0.25">
      <c r="A2256">
        <v>34762</v>
      </c>
      <c r="B2256" t="s">
        <v>1270</v>
      </c>
      <c r="C2256" t="s">
        <v>2964</v>
      </c>
      <c r="D2256" t="s">
        <v>253</v>
      </c>
      <c r="E2256" t="s">
        <v>253</v>
      </c>
    </row>
    <row r="2257" spans="1:5" x14ac:dyDescent="0.25">
      <c r="A2257">
        <v>34763</v>
      </c>
      <c r="B2257" t="s">
        <v>157</v>
      </c>
      <c r="C2257" t="s">
        <v>2965</v>
      </c>
      <c r="D2257">
        <v>2</v>
      </c>
      <c r="E2257">
        <v>2</v>
      </c>
    </row>
    <row r="2258" spans="1:5" x14ac:dyDescent="0.25">
      <c r="A2258">
        <v>34764</v>
      </c>
      <c r="B2258" t="s">
        <v>2272</v>
      </c>
      <c r="C2258" t="s">
        <v>2966</v>
      </c>
      <c r="D2258">
        <v>2</v>
      </c>
      <c r="E2258">
        <v>2</v>
      </c>
    </row>
    <row r="2259" spans="1:5" x14ac:dyDescent="0.25">
      <c r="A2259">
        <v>34765</v>
      </c>
      <c r="B2259" t="s">
        <v>324</v>
      </c>
      <c r="C2259" t="s">
        <v>2967</v>
      </c>
      <c r="D2259">
        <v>7</v>
      </c>
      <c r="E2259">
        <v>7</v>
      </c>
    </row>
    <row r="2260" spans="1:5" x14ac:dyDescent="0.25">
      <c r="A2260">
        <v>34766</v>
      </c>
      <c r="B2260" t="s">
        <v>57</v>
      </c>
      <c r="C2260" t="s">
        <v>1762</v>
      </c>
      <c r="D2260" t="s">
        <v>62</v>
      </c>
      <c r="E2260" t="s">
        <v>62</v>
      </c>
    </row>
    <row r="2261" spans="1:5" x14ac:dyDescent="0.25">
      <c r="A2261">
        <v>34768</v>
      </c>
      <c r="B2261" t="s">
        <v>754</v>
      </c>
      <c r="C2261" t="s">
        <v>2968</v>
      </c>
      <c r="D2261" t="s">
        <v>1399</v>
      </c>
      <c r="E2261" t="s">
        <v>1399</v>
      </c>
    </row>
    <row r="2262" spans="1:5" x14ac:dyDescent="0.25">
      <c r="A2262">
        <v>34770</v>
      </c>
      <c r="B2262" t="s">
        <v>2969</v>
      </c>
      <c r="C2262" t="s">
        <v>1376</v>
      </c>
      <c r="D2262">
        <v>16</v>
      </c>
      <c r="E2262">
        <v>16</v>
      </c>
    </row>
    <row r="2263" spans="1:5" x14ac:dyDescent="0.25">
      <c r="A2263">
        <v>34771</v>
      </c>
      <c r="B2263" t="s">
        <v>2970</v>
      </c>
      <c r="C2263" t="s">
        <v>986</v>
      </c>
      <c r="D2263" t="s">
        <v>32</v>
      </c>
      <c r="E2263" t="s">
        <v>32</v>
      </c>
    </row>
    <row r="2264" spans="1:5" x14ac:dyDescent="0.25">
      <c r="A2264">
        <v>34773</v>
      </c>
      <c r="B2264" t="s">
        <v>706</v>
      </c>
      <c r="C2264" t="s">
        <v>379</v>
      </c>
      <c r="D2264">
        <v>17</v>
      </c>
      <c r="E2264">
        <v>17</v>
      </c>
    </row>
    <row r="2265" spans="1:5" x14ac:dyDescent="0.25">
      <c r="A2265">
        <v>34774</v>
      </c>
      <c r="B2265" t="s">
        <v>1421</v>
      </c>
      <c r="C2265" t="s">
        <v>2971</v>
      </c>
      <c r="D2265" t="s">
        <v>32</v>
      </c>
      <c r="E2265" t="s">
        <v>32</v>
      </c>
    </row>
    <row r="2266" spans="1:5" x14ac:dyDescent="0.25">
      <c r="A2266">
        <v>34775</v>
      </c>
      <c r="B2266" t="s">
        <v>732</v>
      </c>
      <c r="C2266" t="s">
        <v>2972</v>
      </c>
      <c r="D2266">
        <v>7</v>
      </c>
      <c r="E2266">
        <v>7</v>
      </c>
    </row>
    <row r="2267" spans="1:5" x14ac:dyDescent="0.25">
      <c r="A2267">
        <v>34776</v>
      </c>
      <c r="B2267" t="s">
        <v>946</v>
      </c>
      <c r="C2267" t="s">
        <v>2973</v>
      </c>
      <c r="D2267">
        <v>6</v>
      </c>
      <c r="E2267">
        <v>6</v>
      </c>
    </row>
    <row r="2268" spans="1:5" x14ac:dyDescent="0.25">
      <c r="A2268">
        <v>34777</v>
      </c>
      <c r="B2268" t="s">
        <v>1303</v>
      </c>
      <c r="C2268" t="s">
        <v>2974</v>
      </c>
      <c r="D2268">
        <v>4</v>
      </c>
      <c r="E2268">
        <v>4</v>
      </c>
    </row>
    <row r="2269" spans="1:5" x14ac:dyDescent="0.25">
      <c r="A2269">
        <v>34778</v>
      </c>
      <c r="B2269" t="s">
        <v>1650</v>
      </c>
      <c r="C2269" t="s">
        <v>2975</v>
      </c>
      <c r="D2269" t="s">
        <v>32</v>
      </c>
      <c r="E2269" t="s">
        <v>32</v>
      </c>
    </row>
    <row r="2270" spans="1:5" x14ac:dyDescent="0.25">
      <c r="A2270">
        <v>34779</v>
      </c>
      <c r="B2270" t="s">
        <v>2976</v>
      </c>
      <c r="C2270" t="s">
        <v>444</v>
      </c>
      <c r="D2270" t="s">
        <v>42</v>
      </c>
      <c r="E2270" t="s">
        <v>42</v>
      </c>
    </row>
    <row r="2271" spans="1:5" x14ac:dyDescent="0.25">
      <c r="A2271">
        <v>34781</v>
      </c>
      <c r="B2271" t="s">
        <v>334</v>
      </c>
      <c r="C2271" t="s">
        <v>2977</v>
      </c>
      <c r="D2271" t="s">
        <v>90</v>
      </c>
      <c r="E2271" t="s">
        <v>90</v>
      </c>
    </row>
    <row r="2272" spans="1:5" x14ac:dyDescent="0.25">
      <c r="A2272">
        <v>34782</v>
      </c>
      <c r="B2272" t="s">
        <v>451</v>
      </c>
      <c r="C2272" t="s">
        <v>2978</v>
      </c>
      <c r="D2272">
        <v>17</v>
      </c>
      <c r="E2272">
        <v>17</v>
      </c>
    </row>
    <row r="2273" spans="1:5" x14ac:dyDescent="0.25">
      <c r="A2273">
        <v>34784</v>
      </c>
      <c r="B2273" t="s">
        <v>752</v>
      </c>
      <c r="C2273" t="s">
        <v>2979</v>
      </c>
      <c r="D2273" t="s">
        <v>29</v>
      </c>
      <c r="E2273" t="s">
        <v>29</v>
      </c>
    </row>
    <row r="2274" spans="1:5" x14ac:dyDescent="0.25">
      <c r="A2274">
        <v>34785</v>
      </c>
      <c r="B2274" t="s">
        <v>1157</v>
      </c>
      <c r="C2274" t="s">
        <v>2980</v>
      </c>
      <c r="D2274" t="s">
        <v>32</v>
      </c>
      <c r="E2274" t="s">
        <v>32</v>
      </c>
    </row>
    <row r="2275" spans="1:5" x14ac:dyDescent="0.25">
      <c r="A2275">
        <v>34786</v>
      </c>
      <c r="B2275" t="s">
        <v>2981</v>
      </c>
      <c r="C2275" t="s">
        <v>2982</v>
      </c>
      <c r="D2275" t="s">
        <v>90</v>
      </c>
      <c r="E2275" t="s">
        <v>90</v>
      </c>
    </row>
    <row r="2276" spans="1:5" x14ac:dyDescent="0.25">
      <c r="A2276">
        <v>34788</v>
      </c>
      <c r="B2276" t="s">
        <v>2082</v>
      </c>
      <c r="C2276" t="s">
        <v>2983</v>
      </c>
      <c r="D2276" t="s">
        <v>90</v>
      </c>
      <c r="E2276" t="s">
        <v>90</v>
      </c>
    </row>
    <row r="2277" spans="1:5" x14ac:dyDescent="0.25">
      <c r="A2277">
        <v>34790</v>
      </c>
      <c r="B2277" t="s">
        <v>74</v>
      </c>
      <c r="C2277" t="s">
        <v>2984</v>
      </c>
      <c r="D2277" t="s">
        <v>90</v>
      </c>
      <c r="E2277" t="s">
        <v>90</v>
      </c>
    </row>
    <row r="2278" spans="1:5" x14ac:dyDescent="0.25">
      <c r="A2278">
        <v>34792</v>
      </c>
      <c r="B2278" t="s">
        <v>912</v>
      </c>
      <c r="C2278" t="s">
        <v>2985</v>
      </c>
      <c r="D2278">
        <v>7</v>
      </c>
      <c r="E2278">
        <v>7</v>
      </c>
    </row>
    <row r="2279" spans="1:5" x14ac:dyDescent="0.25">
      <c r="A2279">
        <v>34793</v>
      </c>
      <c r="B2279" t="s">
        <v>2986</v>
      </c>
      <c r="C2279" t="s">
        <v>2987</v>
      </c>
      <c r="D2279" t="s">
        <v>29</v>
      </c>
      <c r="E2279" t="s">
        <v>29</v>
      </c>
    </row>
    <row r="2280" spans="1:5" x14ac:dyDescent="0.25">
      <c r="A2280">
        <v>34794</v>
      </c>
      <c r="B2280" t="s">
        <v>165</v>
      </c>
      <c r="C2280" t="s">
        <v>2675</v>
      </c>
      <c r="D2280">
        <v>2</v>
      </c>
      <c r="E2280">
        <v>2</v>
      </c>
    </row>
    <row r="2281" spans="1:5" x14ac:dyDescent="0.25">
      <c r="A2281">
        <v>34795</v>
      </c>
      <c r="B2281" t="s">
        <v>88</v>
      </c>
      <c r="C2281" t="s">
        <v>2988</v>
      </c>
      <c r="D2281" t="s">
        <v>32</v>
      </c>
      <c r="E2281" t="s">
        <v>32</v>
      </c>
    </row>
    <row r="2282" spans="1:5" x14ac:dyDescent="0.25">
      <c r="A2282">
        <v>34796</v>
      </c>
      <c r="B2282" t="s">
        <v>1456</v>
      </c>
      <c r="C2282" t="s">
        <v>2989</v>
      </c>
      <c r="D2282">
        <v>4</v>
      </c>
      <c r="E2282">
        <v>4</v>
      </c>
    </row>
    <row r="2283" spans="1:5" x14ac:dyDescent="0.25">
      <c r="A2283">
        <v>34797</v>
      </c>
      <c r="B2283" t="s">
        <v>2990</v>
      </c>
      <c r="C2283" t="s">
        <v>2991</v>
      </c>
      <c r="D2283">
        <v>4</v>
      </c>
      <c r="E2283">
        <v>4</v>
      </c>
    </row>
    <row r="2284" spans="1:5" x14ac:dyDescent="0.25">
      <c r="A2284">
        <v>34798</v>
      </c>
      <c r="B2284" t="s">
        <v>205</v>
      </c>
      <c r="C2284" t="s">
        <v>2992</v>
      </c>
      <c r="D2284">
        <v>2</v>
      </c>
      <c r="E2284">
        <v>2</v>
      </c>
    </row>
    <row r="2285" spans="1:5" x14ac:dyDescent="0.25">
      <c r="A2285">
        <v>34799</v>
      </c>
      <c r="B2285" t="s">
        <v>2576</v>
      </c>
      <c r="C2285" t="s">
        <v>2993</v>
      </c>
      <c r="D2285" t="s">
        <v>246</v>
      </c>
      <c r="E2285" t="s">
        <v>246</v>
      </c>
    </row>
    <row r="2286" spans="1:5" x14ac:dyDescent="0.25">
      <c r="A2286">
        <v>34800</v>
      </c>
      <c r="B2286" t="s">
        <v>2994</v>
      </c>
      <c r="C2286" t="s">
        <v>1207</v>
      </c>
      <c r="D2286" t="s">
        <v>62</v>
      </c>
      <c r="E2286" t="s">
        <v>62</v>
      </c>
    </row>
    <row r="2287" spans="1:5" x14ac:dyDescent="0.25">
      <c r="A2287">
        <v>34801</v>
      </c>
      <c r="B2287" t="s">
        <v>604</v>
      </c>
      <c r="C2287" t="s">
        <v>2995</v>
      </c>
      <c r="D2287" t="s">
        <v>73</v>
      </c>
      <c r="E2287" t="s">
        <v>73</v>
      </c>
    </row>
    <row r="2288" spans="1:5" x14ac:dyDescent="0.25">
      <c r="A2288">
        <v>34803</v>
      </c>
      <c r="B2288" t="s">
        <v>2274</v>
      </c>
      <c r="C2288" t="s">
        <v>2996</v>
      </c>
      <c r="D2288" t="s">
        <v>32</v>
      </c>
      <c r="E2288" t="s">
        <v>32</v>
      </c>
    </row>
    <row r="2289" spans="1:5" x14ac:dyDescent="0.25">
      <c r="A2289">
        <v>34804</v>
      </c>
      <c r="B2289" t="s">
        <v>2997</v>
      </c>
      <c r="C2289" t="s">
        <v>2998</v>
      </c>
      <c r="D2289">
        <v>2</v>
      </c>
      <c r="E2289">
        <v>2</v>
      </c>
    </row>
    <row r="2290" spans="1:5" x14ac:dyDescent="0.25">
      <c r="A2290">
        <v>34805</v>
      </c>
      <c r="B2290" t="s">
        <v>21</v>
      </c>
      <c r="C2290" t="s">
        <v>1453</v>
      </c>
      <c r="D2290" t="s">
        <v>62</v>
      </c>
      <c r="E2290" t="s">
        <v>62</v>
      </c>
    </row>
    <row r="2291" spans="1:5" x14ac:dyDescent="0.25">
      <c r="A2291">
        <v>34806</v>
      </c>
      <c r="B2291" t="s">
        <v>2777</v>
      </c>
      <c r="C2291" t="s">
        <v>2999</v>
      </c>
      <c r="D2291" t="s">
        <v>42</v>
      </c>
      <c r="E2291" t="s">
        <v>42</v>
      </c>
    </row>
    <row r="2292" spans="1:5" x14ac:dyDescent="0.25">
      <c r="A2292">
        <v>34808</v>
      </c>
      <c r="B2292" t="s">
        <v>1158</v>
      </c>
      <c r="C2292" t="s">
        <v>3000</v>
      </c>
      <c r="D2292">
        <v>7</v>
      </c>
      <c r="E2292">
        <v>7</v>
      </c>
    </row>
    <row r="2293" spans="1:5" x14ac:dyDescent="0.25">
      <c r="A2293">
        <v>34809</v>
      </c>
      <c r="B2293" t="s">
        <v>3001</v>
      </c>
      <c r="C2293" t="s">
        <v>153</v>
      </c>
      <c r="D2293">
        <v>2</v>
      </c>
      <c r="E2293">
        <v>2</v>
      </c>
    </row>
    <row r="2294" spans="1:5" x14ac:dyDescent="0.25">
      <c r="A2294">
        <v>34810</v>
      </c>
      <c r="B2294" t="s">
        <v>3002</v>
      </c>
      <c r="C2294" t="s">
        <v>3003</v>
      </c>
      <c r="D2294">
        <v>7</v>
      </c>
      <c r="E2294">
        <v>7</v>
      </c>
    </row>
    <row r="2295" spans="1:5" x14ac:dyDescent="0.25">
      <c r="A2295">
        <v>34812</v>
      </c>
      <c r="B2295" t="s">
        <v>769</v>
      </c>
      <c r="C2295" t="s">
        <v>3004</v>
      </c>
      <c r="D2295">
        <v>4</v>
      </c>
      <c r="E2295">
        <v>4</v>
      </c>
    </row>
    <row r="2296" spans="1:5" x14ac:dyDescent="0.25">
      <c r="A2296">
        <v>34813</v>
      </c>
      <c r="B2296" t="s">
        <v>46</v>
      </c>
      <c r="C2296" t="s">
        <v>3005</v>
      </c>
      <c r="D2296">
        <v>10</v>
      </c>
      <c r="E2296">
        <v>10</v>
      </c>
    </row>
    <row r="2297" spans="1:5" x14ac:dyDescent="0.25">
      <c r="A2297">
        <v>34814</v>
      </c>
      <c r="B2297" t="s">
        <v>377</v>
      </c>
      <c r="C2297" t="s">
        <v>3006</v>
      </c>
      <c r="D2297">
        <v>7</v>
      </c>
      <c r="E2297">
        <v>7</v>
      </c>
    </row>
    <row r="2298" spans="1:5" x14ac:dyDescent="0.25">
      <c r="A2298">
        <v>34815</v>
      </c>
      <c r="B2298" t="s">
        <v>1416</v>
      </c>
      <c r="C2298" t="s">
        <v>119</v>
      </c>
      <c r="D2298" t="s">
        <v>942</v>
      </c>
      <c r="E2298" t="s">
        <v>942</v>
      </c>
    </row>
    <row r="2299" spans="1:5" x14ac:dyDescent="0.25">
      <c r="A2299">
        <v>34816</v>
      </c>
      <c r="B2299" t="s">
        <v>3007</v>
      </c>
      <c r="C2299" t="s">
        <v>3008</v>
      </c>
      <c r="D2299">
        <v>2</v>
      </c>
      <c r="E2299">
        <v>2</v>
      </c>
    </row>
    <row r="2300" spans="1:5" x14ac:dyDescent="0.25">
      <c r="A2300">
        <v>34817</v>
      </c>
      <c r="B2300" t="s">
        <v>386</v>
      </c>
      <c r="C2300" t="s">
        <v>3009</v>
      </c>
      <c r="D2300">
        <v>2</v>
      </c>
      <c r="E2300">
        <v>2</v>
      </c>
    </row>
    <row r="2301" spans="1:5" x14ac:dyDescent="0.25">
      <c r="A2301">
        <v>34818</v>
      </c>
      <c r="B2301" t="s">
        <v>1868</v>
      </c>
      <c r="C2301" t="s">
        <v>3010</v>
      </c>
      <c r="D2301">
        <v>10</v>
      </c>
      <c r="E2301">
        <v>10</v>
      </c>
    </row>
    <row r="2302" spans="1:5" x14ac:dyDescent="0.25">
      <c r="A2302">
        <v>34819</v>
      </c>
      <c r="B2302" t="s">
        <v>3011</v>
      </c>
      <c r="C2302" t="s">
        <v>3012</v>
      </c>
      <c r="D2302">
        <v>6</v>
      </c>
      <c r="E2302">
        <v>6</v>
      </c>
    </row>
    <row r="2303" spans="1:5" x14ac:dyDescent="0.25">
      <c r="A2303">
        <v>34820</v>
      </c>
      <c r="B2303" t="s">
        <v>2769</v>
      </c>
      <c r="C2303" t="s">
        <v>3013</v>
      </c>
      <c r="D2303" t="s">
        <v>90</v>
      </c>
      <c r="E2303" t="s">
        <v>90</v>
      </c>
    </row>
    <row r="2304" spans="1:5" x14ac:dyDescent="0.25">
      <c r="A2304">
        <v>34822</v>
      </c>
      <c r="B2304" t="s">
        <v>21</v>
      </c>
      <c r="C2304" t="s">
        <v>3014</v>
      </c>
      <c r="D2304" t="s">
        <v>253</v>
      </c>
      <c r="E2304" t="s">
        <v>253</v>
      </c>
    </row>
    <row r="2305" spans="1:5" x14ac:dyDescent="0.25">
      <c r="A2305">
        <v>34823</v>
      </c>
      <c r="B2305" t="s">
        <v>414</v>
      </c>
      <c r="C2305" t="s">
        <v>3015</v>
      </c>
      <c r="D2305" t="s">
        <v>104</v>
      </c>
      <c r="E2305" t="s">
        <v>104</v>
      </c>
    </row>
    <row r="2306" spans="1:5" x14ac:dyDescent="0.25">
      <c r="A2306">
        <v>34824</v>
      </c>
      <c r="B2306" t="s">
        <v>2630</v>
      </c>
      <c r="C2306" t="s">
        <v>3016</v>
      </c>
      <c r="D2306" t="s">
        <v>425</v>
      </c>
      <c r="E2306" t="s">
        <v>425</v>
      </c>
    </row>
    <row r="2307" spans="1:5" x14ac:dyDescent="0.25">
      <c r="A2307">
        <v>34826</v>
      </c>
      <c r="B2307" t="s">
        <v>3017</v>
      </c>
      <c r="C2307" t="s">
        <v>547</v>
      </c>
      <c r="D2307">
        <v>7</v>
      </c>
      <c r="E2307">
        <v>7</v>
      </c>
    </row>
    <row r="2308" spans="1:5" x14ac:dyDescent="0.25">
      <c r="A2308">
        <v>34833</v>
      </c>
      <c r="B2308" t="s">
        <v>3018</v>
      </c>
      <c r="C2308" t="s">
        <v>3019</v>
      </c>
      <c r="D2308" t="s">
        <v>90</v>
      </c>
      <c r="E2308" t="s">
        <v>90</v>
      </c>
    </row>
    <row r="2309" spans="1:5" x14ac:dyDescent="0.25">
      <c r="A2309">
        <v>34836</v>
      </c>
      <c r="B2309" t="s">
        <v>115</v>
      </c>
      <c r="C2309" t="s">
        <v>111</v>
      </c>
      <c r="D2309" t="s">
        <v>62</v>
      </c>
      <c r="E2309" t="s">
        <v>62</v>
      </c>
    </row>
    <row r="2310" spans="1:5" x14ac:dyDescent="0.25">
      <c r="A2310">
        <v>34837</v>
      </c>
      <c r="B2310" t="s">
        <v>3020</v>
      </c>
      <c r="C2310" t="s">
        <v>3021</v>
      </c>
      <c r="D2310" t="s">
        <v>7</v>
      </c>
      <c r="E2310" t="s">
        <v>8</v>
      </c>
    </row>
    <row r="2311" spans="1:5" x14ac:dyDescent="0.25">
      <c r="A2311">
        <v>34838</v>
      </c>
      <c r="B2311" t="s">
        <v>320</v>
      </c>
      <c r="C2311" t="s">
        <v>3022</v>
      </c>
      <c r="D2311">
        <v>34</v>
      </c>
      <c r="E2311">
        <v>34</v>
      </c>
    </row>
    <row r="2312" spans="1:5" x14ac:dyDescent="0.25">
      <c r="A2312">
        <v>34843</v>
      </c>
      <c r="B2312" t="s">
        <v>267</v>
      </c>
      <c r="C2312" t="s">
        <v>3023</v>
      </c>
      <c r="D2312" t="s">
        <v>27</v>
      </c>
      <c r="E2312" t="s">
        <v>27</v>
      </c>
    </row>
    <row r="2313" spans="1:5" x14ac:dyDescent="0.25">
      <c r="A2313">
        <v>34844</v>
      </c>
      <c r="B2313" t="s">
        <v>910</v>
      </c>
      <c r="C2313" t="s">
        <v>3024</v>
      </c>
      <c r="D2313" t="s">
        <v>62</v>
      </c>
      <c r="E2313" t="s">
        <v>62</v>
      </c>
    </row>
    <row r="2314" spans="1:5" x14ac:dyDescent="0.25">
      <c r="A2314">
        <v>34846</v>
      </c>
      <c r="B2314" t="s">
        <v>67</v>
      </c>
      <c r="C2314" t="s">
        <v>315</v>
      </c>
      <c r="D2314">
        <v>12</v>
      </c>
      <c r="E2314">
        <v>12</v>
      </c>
    </row>
    <row r="2315" spans="1:5" x14ac:dyDescent="0.25">
      <c r="A2315">
        <v>34847</v>
      </c>
      <c r="B2315" t="s">
        <v>260</v>
      </c>
      <c r="C2315" t="s">
        <v>3025</v>
      </c>
      <c r="D2315">
        <v>6</v>
      </c>
      <c r="E2315">
        <v>6</v>
      </c>
    </row>
    <row r="2316" spans="1:5" x14ac:dyDescent="0.25">
      <c r="A2316">
        <v>34848</v>
      </c>
      <c r="B2316" t="s">
        <v>1911</v>
      </c>
      <c r="C2316" t="s">
        <v>1520</v>
      </c>
      <c r="D2316">
        <v>10</v>
      </c>
      <c r="E2316">
        <v>10</v>
      </c>
    </row>
    <row r="2317" spans="1:5" x14ac:dyDescent="0.25">
      <c r="A2317">
        <v>34849</v>
      </c>
      <c r="B2317" t="s">
        <v>3026</v>
      </c>
      <c r="C2317" t="s">
        <v>3027</v>
      </c>
      <c r="D2317" t="s">
        <v>62</v>
      </c>
      <c r="E2317" t="s">
        <v>62</v>
      </c>
    </row>
    <row r="2318" spans="1:5" x14ac:dyDescent="0.25">
      <c r="A2318">
        <v>34850</v>
      </c>
      <c r="B2318" t="s">
        <v>3028</v>
      </c>
      <c r="C2318" t="s">
        <v>1933</v>
      </c>
      <c r="D2318" t="s">
        <v>32</v>
      </c>
      <c r="E2318" t="s">
        <v>32</v>
      </c>
    </row>
    <row r="2319" spans="1:5" x14ac:dyDescent="0.25">
      <c r="A2319">
        <v>34851</v>
      </c>
      <c r="B2319" t="s">
        <v>88</v>
      </c>
      <c r="C2319" t="s">
        <v>3029</v>
      </c>
      <c r="D2319">
        <v>30</v>
      </c>
      <c r="E2319">
        <v>30</v>
      </c>
    </row>
    <row r="2320" spans="1:5" x14ac:dyDescent="0.25">
      <c r="A2320">
        <v>34852</v>
      </c>
      <c r="B2320" t="s">
        <v>3030</v>
      </c>
      <c r="C2320" t="s">
        <v>2130</v>
      </c>
      <c r="D2320" t="s">
        <v>29</v>
      </c>
      <c r="E2320" t="s">
        <v>29</v>
      </c>
    </row>
    <row r="2321" spans="1:5" x14ac:dyDescent="0.25">
      <c r="A2321">
        <v>34853</v>
      </c>
      <c r="B2321" t="s">
        <v>1548</v>
      </c>
      <c r="C2321" t="s">
        <v>3031</v>
      </c>
      <c r="D2321">
        <v>2</v>
      </c>
      <c r="E2321">
        <v>2</v>
      </c>
    </row>
    <row r="2322" spans="1:5" x14ac:dyDescent="0.25">
      <c r="A2322">
        <v>34854</v>
      </c>
      <c r="B2322" t="s">
        <v>3032</v>
      </c>
      <c r="C2322" t="s">
        <v>3033</v>
      </c>
      <c r="D2322" t="s">
        <v>73</v>
      </c>
      <c r="E2322" t="s">
        <v>73</v>
      </c>
    </row>
    <row r="2323" spans="1:5" x14ac:dyDescent="0.25">
      <c r="A2323">
        <v>34855</v>
      </c>
      <c r="B2323" t="s">
        <v>3034</v>
      </c>
      <c r="C2323" t="s">
        <v>1329</v>
      </c>
      <c r="D2323" t="s">
        <v>62</v>
      </c>
      <c r="E2323" t="s">
        <v>62</v>
      </c>
    </row>
    <row r="2324" spans="1:5" x14ac:dyDescent="0.25">
      <c r="A2324">
        <v>34856</v>
      </c>
      <c r="B2324" t="s">
        <v>1287</v>
      </c>
      <c r="C2324" t="s">
        <v>3035</v>
      </c>
      <c r="D2324" t="s">
        <v>104</v>
      </c>
      <c r="E2324" t="s">
        <v>104</v>
      </c>
    </row>
    <row r="2325" spans="1:5" x14ac:dyDescent="0.25">
      <c r="A2325">
        <v>34857</v>
      </c>
      <c r="B2325" t="s">
        <v>2849</v>
      </c>
      <c r="C2325" t="s">
        <v>2483</v>
      </c>
      <c r="D2325" t="s">
        <v>7</v>
      </c>
      <c r="E2325" t="s">
        <v>7</v>
      </c>
    </row>
    <row r="2326" spans="1:5" x14ac:dyDescent="0.25">
      <c r="A2326">
        <v>34859</v>
      </c>
      <c r="B2326" t="s">
        <v>3036</v>
      </c>
      <c r="C2326" t="s">
        <v>3037</v>
      </c>
      <c r="D2326">
        <v>17</v>
      </c>
      <c r="E2326">
        <v>17</v>
      </c>
    </row>
    <row r="2327" spans="1:5" x14ac:dyDescent="0.25">
      <c r="A2327">
        <v>34860</v>
      </c>
      <c r="B2327" t="s">
        <v>1293</v>
      </c>
      <c r="C2327" t="s">
        <v>3038</v>
      </c>
      <c r="D2327" t="s">
        <v>29</v>
      </c>
      <c r="E2327" t="s">
        <v>29</v>
      </c>
    </row>
    <row r="2328" spans="1:5" x14ac:dyDescent="0.25">
      <c r="A2328">
        <v>34861</v>
      </c>
      <c r="B2328" t="s">
        <v>3039</v>
      </c>
      <c r="C2328" t="s">
        <v>3040</v>
      </c>
      <c r="D2328">
        <v>2</v>
      </c>
      <c r="E2328">
        <v>2</v>
      </c>
    </row>
    <row r="2329" spans="1:5" x14ac:dyDescent="0.25">
      <c r="A2329">
        <v>34862</v>
      </c>
      <c r="B2329" t="s">
        <v>1533</v>
      </c>
      <c r="C2329" t="s">
        <v>3041</v>
      </c>
      <c r="D2329">
        <v>7</v>
      </c>
      <c r="E2329">
        <v>7</v>
      </c>
    </row>
    <row r="2330" spans="1:5" x14ac:dyDescent="0.25">
      <c r="A2330">
        <v>34865</v>
      </c>
      <c r="B2330" t="s">
        <v>3042</v>
      </c>
      <c r="C2330" t="s">
        <v>3043</v>
      </c>
      <c r="D2330">
        <v>2</v>
      </c>
      <c r="E2330">
        <v>2</v>
      </c>
    </row>
    <row r="2331" spans="1:5" x14ac:dyDescent="0.25">
      <c r="A2331">
        <v>34866</v>
      </c>
      <c r="B2331" t="s">
        <v>293</v>
      </c>
      <c r="C2331" t="s">
        <v>1692</v>
      </c>
      <c r="D2331" t="s">
        <v>59</v>
      </c>
      <c r="E2331" t="s">
        <v>59</v>
      </c>
    </row>
    <row r="2332" spans="1:5" x14ac:dyDescent="0.25">
      <c r="A2332">
        <v>34867</v>
      </c>
      <c r="B2332" t="s">
        <v>293</v>
      </c>
      <c r="C2332" t="s">
        <v>3044</v>
      </c>
      <c r="D2332" t="s">
        <v>62</v>
      </c>
      <c r="E2332" t="s">
        <v>62</v>
      </c>
    </row>
    <row r="2333" spans="1:5" x14ac:dyDescent="0.25">
      <c r="A2333">
        <v>34868</v>
      </c>
      <c r="B2333" t="s">
        <v>293</v>
      </c>
      <c r="C2333" t="s">
        <v>683</v>
      </c>
      <c r="D2333">
        <v>11</v>
      </c>
      <c r="E2333">
        <v>11</v>
      </c>
    </row>
    <row r="2334" spans="1:5" x14ac:dyDescent="0.25">
      <c r="A2334">
        <v>34869</v>
      </c>
      <c r="B2334" t="s">
        <v>293</v>
      </c>
      <c r="C2334" t="s">
        <v>3045</v>
      </c>
      <c r="D2334" t="s">
        <v>37</v>
      </c>
      <c r="E2334" t="s">
        <v>37</v>
      </c>
    </row>
    <row r="2335" spans="1:5" x14ac:dyDescent="0.25">
      <c r="A2335">
        <v>34870</v>
      </c>
      <c r="B2335" t="s">
        <v>3046</v>
      </c>
      <c r="C2335" t="s">
        <v>1789</v>
      </c>
      <c r="D2335">
        <v>10</v>
      </c>
      <c r="E2335">
        <v>10</v>
      </c>
    </row>
    <row r="2336" spans="1:5" x14ac:dyDescent="0.25">
      <c r="A2336">
        <v>34872</v>
      </c>
      <c r="B2336" t="s">
        <v>115</v>
      </c>
      <c r="C2336" t="s">
        <v>3047</v>
      </c>
      <c r="D2336">
        <v>17</v>
      </c>
      <c r="E2336">
        <v>17</v>
      </c>
    </row>
    <row r="2337" spans="1:5" x14ac:dyDescent="0.25">
      <c r="A2337">
        <v>34874</v>
      </c>
      <c r="B2337" t="s">
        <v>3048</v>
      </c>
      <c r="C2337" t="s">
        <v>3049</v>
      </c>
      <c r="D2337" t="s">
        <v>62</v>
      </c>
      <c r="E2337" t="s">
        <v>62</v>
      </c>
    </row>
    <row r="2338" spans="1:5" x14ac:dyDescent="0.25">
      <c r="A2338">
        <v>34875</v>
      </c>
      <c r="B2338" t="s">
        <v>3050</v>
      </c>
      <c r="C2338" t="s">
        <v>1335</v>
      </c>
      <c r="D2338">
        <v>12</v>
      </c>
      <c r="E2338">
        <v>12</v>
      </c>
    </row>
    <row r="2339" spans="1:5" x14ac:dyDescent="0.25">
      <c r="A2339">
        <v>34876</v>
      </c>
      <c r="B2339" t="s">
        <v>318</v>
      </c>
      <c r="C2339" t="s">
        <v>3051</v>
      </c>
      <c r="D2339" t="s">
        <v>59</v>
      </c>
      <c r="E2339" t="s">
        <v>59</v>
      </c>
    </row>
    <row r="2340" spans="1:5" x14ac:dyDescent="0.25">
      <c r="A2340">
        <v>34877</v>
      </c>
      <c r="B2340" t="s">
        <v>3052</v>
      </c>
      <c r="C2340" t="s">
        <v>3053</v>
      </c>
      <c r="D2340" t="s">
        <v>90</v>
      </c>
      <c r="E2340" t="s">
        <v>90</v>
      </c>
    </row>
    <row r="2341" spans="1:5" x14ac:dyDescent="0.25">
      <c r="A2341">
        <v>34878</v>
      </c>
      <c r="B2341" t="s">
        <v>3052</v>
      </c>
      <c r="C2341" t="s">
        <v>3054</v>
      </c>
      <c r="D2341">
        <v>17</v>
      </c>
      <c r="E2341">
        <v>17</v>
      </c>
    </row>
    <row r="2342" spans="1:5" x14ac:dyDescent="0.25">
      <c r="A2342">
        <v>34880</v>
      </c>
      <c r="B2342" t="s">
        <v>3055</v>
      </c>
      <c r="C2342" t="s">
        <v>3056</v>
      </c>
      <c r="D2342">
        <v>2</v>
      </c>
      <c r="E2342">
        <v>2</v>
      </c>
    </row>
    <row r="2343" spans="1:5" x14ac:dyDescent="0.25">
      <c r="A2343">
        <v>34882</v>
      </c>
      <c r="B2343" t="s">
        <v>324</v>
      </c>
      <c r="C2343" t="s">
        <v>3057</v>
      </c>
      <c r="D2343">
        <v>19</v>
      </c>
      <c r="E2343">
        <v>19</v>
      </c>
    </row>
    <row r="2344" spans="1:5" x14ac:dyDescent="0.25">
      <c r="A2344">
        <v>34885</v>
      </c>
      <c r="B2344" t="s">
        <v>1199</v>
      </c>
      <c r="C2344" t="s">
        <v>119</v>
      </c>
      <c r="D2344" t="s">
        <v>90</v>
      </c>
      <c r="E2344" t="s">
        <v>90</v>
      </c>
    </row>
    <row r="2345" spans="1:5" x14ac:dyDescent="0.25">
      <c r="A2345">
        <v>34886</v>
      </c>
      <c r="B2345" t="s">
        <v>1199</v>
      </c>
      <c r="C2345" t="s">
        <v>3058</v>
      </c>
      <c r="D2345" t="s">
        <v>114</v>
      </c>
      <c r="E2345" t="s">
        <v>114</v>
      </c>
    </row>
    <row r="2346" spans="1:5" x14ac:dyDescent="0.25">
      <c r="A2346">
        <v>34887</v>
      </c>
      <c r="B2346" t="s">
        <v>2498</v>
      </c>
      <c r="C2346" t="s">
        <v>3059</v>
      </c>
      <c r="D2346">
        <v>34</v>
      </c>
      <c r="E2346">
        <v>34</v>
      </c>
    </row>
    <row r="2347" spans="1:5" x14ac:dyDescent="0.25">
      <c r="A2347">
        <v>34888</v>
      </c>
      <c r="B2347" t="s">
        <v>3060</v>
      </c>
      <c r="C2347" t="s">
        <v>3061</v>
      </c>
      <c r="D2347" t="s">
        <v>32</v>
      </c>
      <c r="E2347" t="s">
        <v>32</v>
      </c>
    </row>
    <row r="2348" spans="1:5" x14ac:dyDescent="0.25">
      <c r="A2348">
        <v>34889</v>
      </c>
      <c r="B2348" t="s">
        <v>3062</v>
      </c>
      <c r="C2348" t="s">
        <v>119</v>
      </c>
      <c r="D2348">
        <v>8</v>
      </c>
      <c r="E2348">
        <v>8</v>
      </c>
    </row>
    <row r="2349" spans="1:5" x14ac:dyDescent="0.25">
      <c r="A2349">
        <v>34890</v>
      </c>
      <c r="B2349" t="s">
        <v>3063</v>
      </c>
      <c r="C2349" t="s">
        <v>3064</v>
      </c>
      <c r="D2349">
        <v>22</v>
      </c>
      <c r="E2349">
        <v>22</v>
      </c>
    </row>
    <row r="2350" spans="1:5" x14ac:dyDescent="0.25">
      <c r="A2350">
        <v>34892</v>
      </c>
      <c r="B2350" t="s">
        <v>336</v>
      </c>
      <c r="C2350" t="s">
        <v>1063</v>
      </c>
      <c r="D2350" t="s">
        <v>104</v>
      </c>
      <c r="E2350" t="s">
        <v>104</v>
      </c>
    </row>
    <row r="2351" spans="1:5" x14ac:dyDescent="0.25">
      <c r="A2351">
        <v>34894</v>
      </c>
      <c r="B2351" t="s">
        <v>167</v>
      </c>
      <c r="C2351" t="s">
        <v>2275</v>
      </c>
      <c r="D2351" t="s">
        <v>246</v>
      </c>
      <c r="E2351" t="s">
        <v>246</v>
      </c>
    </row>
    <row r="2352" spans="1:5" x14ac:dyDescent="0.25">
      <c r="A2352">
        <v>34895</v>
      </c>
      <c r="B2352" t="s">
        <v>2769</v>
      </c>
      <c r="C2352" t="s">
        <v>3065</v>
      </c>
      <c r="D2352" t="s">
        <v>73</v>
      </c>
      <c r="E2352" t="s">
        <v>73</v>
      </c>
    </row>
    <row r="2353" spans="1:5" x14ac:dyDescent="0.25">
      <c r="A2353">
        <v>34896</v>
      </c>
      <c r="B2353" t="s">
        <v>3066</v>
      </c>
      <c r="C2353" t="s">
        <v>3067</v>
      </c>
      <c r="D2353">
        <v>5</v>
      </c>
      <c r="E2353">
        <v>5</v>
      </c>
    </row>
    <row r="2354" spans="1:5" x14ac:dyDescent="0.25">
      <c r="A2354">
        <v>34897</v>
      </c>
      <c r="B2354" t="s">
        <v>21</v>
      </c>
      <c r="C2354" t="s">
        <v>3068</v>
      </c>
      <c r="D2354">
        <v>7</v>
      </c>
      <c r="E2354">
        <v>7</v>
      </c>
    </row>
    <row r="2355" spans="1:5" x14ac:dyDescent="0.25">
      <c r="A2355">
        <v>34898</v>
      </c>
      <c r="B2355" t="s">
        <v>21</v>
      </c>
      <c r="C2355" t="s">
        <v>3035</v>
      </c>
      <c r="D2355" t="s">
        <v>7</v>
      </c>
      <c r="E2355" t="s">
        <v>7</v>
      </c>
    </row>
    <row r="2356" spans="1:5" x14ac:dyDescent="0.25">
      <c r="A2356">
        <v>34899</v>
      </c>
      <c r="B2356" t="s">
        <v>74</v>
      </c>
      <c r="C2356" t="s">
        <v>3069</v>
      </c>
      <c r="D2356" t="s">
        <v>59</v>
      </c>
      <c r="E2356" t="s">
        <v>59</v>
      </c>
    </row>
    <row r="2357" spans="1:5" x14ac:dyDescent="0.25">
      <c r="A2357">
        <v>34901</v>
      </c>
      <c r="B2357" t="s">
        <v>3070</v>
      </c>
      <c r="C2357" t="s">
        <v>3071</v>
      </c>
      <c r="D2357">
        <v>7</v>
      </c>
      <c r="E2357">
        <v>7</v>
      </c>
    </row>
    <row r="2358" spans="1:5" x14ac:dyDescent="0.25">
      <c r="A2358">
        <v>34902</v>
      </c>
      <c r="B2358" t="s">
        <v>656</v>
      </c>
      <c r="C2358" t="s">
        <v>3072</v>
      </c>
      <c r="D2358" t="s">
        <v>62</v>
      </c>
      <c r="E2358" t="s">
        <v>62</v>
      </c>
    </row>
    <row r="2359" spans="1:5" x14ac:dyDescent="0.25">
      <c r="A2359">
        <v>34903</v>
      </c>
      <c r="B2359" t="s">
        <v>1158</v>
      </c>
      <c r="C2359" t="s">
        <v>3073</v>
      </c>
      <c r="D2359" t="s">
        <v>62</v>
      </c>
      <c r="E2359" t="s">
        <v>62</v>
      </c>
    </row>
    <row r="2360" spans="1:5" x14ac:dyDescent="0.25">
      <c r="A2360">
        <v>34904</v>
      </c>
      <c r="B2360" t="s">
        <v>1158</v>
      </c>
      <c r="C2360" t="s">
        <v>3074</v>
      </c>
      <c r="D2360">
        <v>15</v>
      </c>
      <c r="E2360">
        <v>15</v>
      </c>
    </row>
    <row r="2361" spans="1:5" x14ac:dyDescent="0.25">
      <c r="A2361">
        <v>34905</v>
      </c>
      <c r="B2361" t="s">
        <v>661</v>
      </c>
      <c r="C2361" t="s">
        <v>66</v>
      </c>
      <c r="D2361" t="s">
        <v>62</v>
      </c>
      <c r="E2361" t="s">
        <v>62</v>
      </c>
    </row>
    <row r="2362" spans="1:5" x14ac:dyDescent="0.25">
      <c r="A2362">
        <v>34906</v>
      </c>
      <c r="B2362" t="s">
        <v>2511</v>
      </c>
      <c r="C2362" t="s">
        <v>552</v>
      </c>
      <c r="D2362">
        <v>22</v>
      </c>
      <c r="E2362">
        <v>22</v>
      </c>
    </row>
    <row r="2363" spans="1:5" x14ac:dyDescent="0.25">
      <c r="A2363">
        <v>34907</v>
      </c>
      <c r="B2363" t="s">
        <v>3075</v>
      </c>
      <c r="C2363" t="s">
        <v>3076</v>
      </c>
      <c r="D2363">
        <v>2</v>
      </c>
      <c r="E2363">
        <v>2</v>
      </c>
    </row>
    <row r="2364" spans="1:5" x14ac:dyDescent="0.25">
      <c r="A2364">
        <v>34908</v>
      </c>
      <c r="B2364" t="s">
        <v>1159</v>
      </c>
      <c r="C2364" t="s">
        <v>526</v>
      </c>
      <c r="D2364" t="s">
        <v>62</v>
      </c>
      <c r="E2364" t="s">
        <v>62</v>
      </c>
    </row>
    <row r="2365" spans="1:5" x14ac:dyDescent="0.25">
      <c r="A2365">
        <v>34909</v>
      </c>
      <c r="B2365" t="s">
        <v>3077</v>
      </c>
      <c r="C2365" t="s">
        <v>294</v>
      </c>
      <c r="D2365">
        <v>7</v>
      </c>
      <c r="E2365">
        <v>7</v>
      </c>
    </row>
    <row r="2366" spans="1:5" x14ac:dyDescent="0.25">
      <c r="A2366">
        <v>34910</v>
      </c>
      <c r="B2366" t="s">
        <v>841</v>
      </c>
      <c r="C2366" t="s">
        <v>3078</v>
      </c>
      <c r="D2366">
        <v>2</v>
      </c>
      <c r="E2366">
        <v>2</v>
      </c>
    </row>
    <row r="2367" spans="1:5" x14ac:dyDescent="0.25">
      <c r="A2367">
        <v>34911</v>
      </c>
      <c r="B2367" t="s">
        <v>668</v>
      </c>
      <c r="C2367" t="s">
        <v>3079</v>
      </c>
      <c r="D2367">
        <v>4</v>
      </c>
      <c r="E2367">
        <v>4</v>
      </c>
    </row>
    <row r="2368" spans="1:5" x14ac:dyDescent="0.25">
      <c r="A2368">
        <v>34912</v>
      </c>
      <c r="B2368" t="s">
        <v>1169</v>
      </c>
      <c r="C2368" t="s">
        <v>1026</v>
      </c>
      <c r="D2368">
        <v>10</v>
      </c>
      <c r="E2368">
        <v>10</v>
      </c>
    </row>
    <row r="2369" spans="1:5" x14ac:dyDescent="0.25">
      <c r="A2369">
        <v>34913</v>
      </c>
      <c r="B2369" t="s">
        <v>187</v>
      </c>
      <c r="C2369" t="s">
        <v>915</v>
      </c>
      <c r="D2369">
        <v>7</v>
      </c>
      <c r="E2369">
        <v>7</v>
      </c>
    </row>
    <row r="2370" spans="1:5" x14ac:dyDescent="0.25">
      <c r="A2370">
        <v>34914</v>
      </c>
      <c r="B2370" t="s">
        <v>2970</v>
      </c>
      <c r="C2370" t="s">
        <v>361</v>
      </c>
      <c r="D2370" t="s">
        <v>32</v>
      </c>
      <c r="E2370" t="s">
        <v>32</v>
      </c>
    </row>
    <row r="2371" spans="1:5" x14ac:dyDescent="0.25">
      <c r="A2371">
        <v>34915</v>
      </c>
      <c r="B2371" t="s">
        <v>1691</v>
      </c>
      <c r="C2371" t="s">
        <v>3080</v>
      </c>
      <c r="D2371">
        <v>19</v>
      </c>
      <c r="E2371">
        <v>19</v>
      </c>
    </row>
    <row r="2372" spans="1:5" x14ac:dyDescent="0.25">
      <c r="A2372">
        <v>34916</v>
      </c>
      <c r="B2372" t="s">
        <v>1691</v>
      </c>
      <c r="C2372" t="s">
        <v>1955</v>
      </c>
      <c r="D2372">
        <v>7</v>
      </c>
      <c r="E2372">
        <v>7</v>
      </c>
    </row>
    <row r="2373" spans="1:5" x14ac:dyDescent="0.25">
      <c r="A2373">
        <v>34917</v>
      </c>
      <c r="B2373" t="s">
        <v>673</v>
      </c>
      <c r="C2373" t="s">
        <v>722</v>
      </c>
      <c r="D2373">
        <v>22</v>
      </c>
      <c r="E2373">
        <v>22</v>
      </c>
    </row>
    <row r="2374" spans="1:5" x14ac:dyDescent="0.25">
      <c r="A2374">
        <v>34919</v>
      </c>
      <c r="B2374" t="s">
        <v>358</v>
      </c>
      <c r="C2374" t="s">
        <v>3081</v>
      </c>
      <c r="D2374" t="s">
        <v>62</v>
      </c>
      <c r="E2374" t="s">
        <v>62</v>
      </c>
    </row>
    <row r="2375" spans="1:5" x14ac:dyDescent="0.25">
      <c r="A2375">
        <v>34920</v>
      </c>
      <c r="B2375" t="s">
        <v>358</v>
      </c>
      <c r="C2375" t="s">
        <v>3082</v>
      </c>
      <c r="D2375" t="s">
        <v>7</v>
      </c>
      <c r="E2375" t="s">
        <v>7</v>
      </c>
    </row>
    <row r="2376" spans="1:5" x14ac:dyDescent="0.25">
      <c r="A2376">
        <v>34921</v>
      </c>
      <c r="B2376" t="s">
        <v>358</v>
      </c>
      <c r="C2376" t="s">
        <v>3083</v>
      </c>
      <c r="D2376" t="s">
        <v>73</v>
      </c>
      <c r="E2376" t="s">
        <v>73</v>
      </c>
    </row>
    <row r="2377" spans="1:5" x14ac:dyDescent="0.25">
      <c r="A2377">
        <v>34923</v>
      </c>
      <c r="B2377" t="s">
        <v>3084</v>
      </c>
      <c r="C2377" t="s">
        <v>2275</v>
      </c>
      <c r="D2377" t="s">
        <v>29</v>
      </c>
      <c r="E2377" t="s">
        <v>29</v>
      </c>
    </row>
    <row r="2378" spans="1:5" x14ac:dyDescent="0.25">
      <c r="A2378">
        <v>34924</v>
      </c>
      <c r="B2378" t="s">
        <v>220</v>
      </c>
      <c r="C2378" t="s">
        <v>2364</v>
      </c>
      <c r="D2378" t="s">
        <v>104</v>
      </c>
      <c r="E2378" t="s">
        <v>104</v>
      </c>
    </row>
    <row r="2379" spans="1:5" x14ac:dyDescent="0.25">
      <c r="A2379">
        <v>34926</v>
      </c>
      <c r="B2379" t="s">
        <v>52</v>
      </c>
      <c r="C2379" t="s">
        <v>3085</v>
      </c>
      <c r="D2379" t="s">
        <v>32</v>
      </c>
      <c r="E2379" t="s">
        <v>32</v>
      </c>
    </row>
    <row r="2380" spans="1:5" x14ac:dyDescent="0.25">
      <c r="A2380">
        <v>34927</v>
      </c>
      <c r="B2380" t="s">
        <v>3086</v>
      </c>
      <c r="C2380" t="s">
        <v>2789</v>
      </c>
      <c r="D2380" t="s">
        <v>59</v>
      </c>
      <c r="E2380" t="s">
        <v>59</v>
      </c>
    </row>
    <row r="2381" spans="1:5" x14ac:dyDescent="0.25">
      <c r="A2381">
        <v>34928</v>
      </c>
      <c r="B2381" t="s">
        <v>3087</v>
      </c>
      <c r="C2381" t="s">
        <v>3088</v>
      </c>
      <c r="D2381" t="s">
        <v>59</v>
      </c>
      <c r="E2381" t="s">
        <v>59</v>
      </c>
    </row>
    <row r="2382" spans="1:5" x14ac:dyDescent="0.25">
      <c r="A2382">
        <v>34929</v>
      </c>
      <c r="B2382" t="s">
        <v>715</v>
      </c>
      <c r="C2382" t="s">
        <v>3089</v>
      </c>
      <c r="D2382">
        <v>2</v>
      </c>
      <c r="E2382">
        <v>2</v>
      </c>
    </row>
    <row r="2383" spans="1:5" x14ac:dyDescent="0.25">
      <c r="A2383">
        <v>34930</v>
      </c>
      <c r="B2383" t="s">
        <v>715</v>
      </c>
      <c r="C2383" t="s">
        <v>487</v>
      </c>
      <c r="D2383" t="s">
        <v>27</v>
      </c>
      <c r="E2383" t="s">
        <v>27</v>
      </c>
    </row>
    <row r="2384" spans="1:5" x14ac:dyDescent="0.25">
      <c r="A2384">
        <v>34931</v>
      </c>
      <c r="B2384" t="s">
        <v>1044</v>
      </c>
      <c r="C2384" t="s">
        <v>3090</v>
      </c>
      <c r="D2384" t="s">
        <v>29</v>
      </c>
      <c r="E2384" t="s">
        <v>29</v>
      </c>
    </row>
    <row r="2385" spans="1:5" x14ac:dyDescent="0.25">
      <c r="A2385">
        <v>34932</v>
      </c>
      <c r="B2385" t="s">
        <v>3091</v>
      </c>
      <c r="C2385" t="s">
        <v>3092</v>
      </c>
      <c r="D2385">
        <v>17</v>
      </c>
      <c r="E2385">
        <v>17</v>
      </c>
    </row>
    <row r="2386" spans="1:5" x14ac:dyDescent="0.25">
      <c r="A2386">
        <v>34933</v>
      </c>
      <c r="B2386" t="s">
        <v>3093</v>
      </c>
      <c r="C2386" t="s">
        <v>3094</v>
      </c>
      <c r="D2386">
        <v>8</v>
      </c>
      <c r="E2386">
        <v>8</v>
      </c>
    </row>
    <row r="2387" spans="1:5" x14ac:dyDescent="0.25">
      <c r="A2387">
        <v>34934</v>
      </c>
      <c r="B2387" t="s">
        <v>3095</v>
      </c>
      <c r="C2387" t="s">
        <v>3096</v>
      </c>
      <c r="D2387" t="s">
        <v>59</v>
      </c>
      <c r="E2387" t="s">
        <v>59</v>
      </c>
    </row>
    <row r="2388" spans="1:5" x14ac:dyDescent="0.25">
      <c r="A2388">
        <v>34935</v>
      </c>
      <c r="B2388" t="s">
        <v>3097</v>
      </c>
      <c r="C2388" t="s">
        <v>3098</v>
      </c>
      <c r="D2388">
        <v>22</v>
      </c>
      <c r="E2388">
        <v>22</v>
      </c>
    </row>
    <row r="2389" spans="1:5" x14ac:dyDescent="0.25">
      <c r="A2389">
        <v>34936</v>
      </c>
      <c r="B2389" t="s">
        <v>721</v>
      </c>
      <c r="C2389" t="s">
        <v>269</v>
      </c>
      <c r="D2389" t="s">
        <v>62</v>
      </c>
      <c r="E2389" t="s">
        <v>62</v>
      </c>
    </row>
    <row r="2390" spans="1:5" x14ac:dyDescent="0.25">
      <c r="A2390">
        <v>34937</v>
      </c>
      <c r="B2390" t="s">
        <v>1205</v>
      </c>
      <c r="C2390" t="s">
        <v>1056</v>
      </c>
      <c r="D2390" t="s">
        <v>73</v>
      </c>
      <c r="E2390" t="s">
        <v>73</v>
      </c>
    </row>
    <row r="2391" spans="1:5" x14ac:dyDescent="0.25">
      <c r="A2391">
        <v>34938</v>
      </c>
      <c r="B2391" t="s">
        <v>1053</v>
      </c>
      <c r="C2391" t="s">
        <v>1912</v>
      </c>
      <c r="D2391">
        <v>2</v>
      </c>
      <c r="E2391">
        <v>2</v>
      </c>
    </row>
    <row r="2392" spans="1:5" x14ac:dyDescent="0.25">
      <c r="A2392">
        <v>34939</v>
      </c>
      <c r="B2392" t="s">
        <v>3099</v>
      </c>
      <c r="C2392" t="s">
        <v>3100</v>
      </c>
      <c r="D2392">
        <v>35</v>
      </c>
      <c r="E2392">
        <v>35</v>
      </c>
    </row>
    <row r="2393" spans="1:5" x14ac:dyDescent="0.25">
      <c r="A2393">
        <v>34940</v>
      </c>
      <c r="B2393" t="s">
        <v>726</v>
      </c>
      <c r="C2393" t="s">
        <v>3101</v>
      </c>
      <c r="D2393">
        <v>14</v>
      </c>
      <c r="E2393">
        <v>14</v>
      </c>
    </row>
    <row r="2394" spans="1:5" x14ac:dyDescent="0.25">
      <c r="A2394">
        <v>34941</v>
      </c>
      <c r="B2394" t="s">
        <v>3102</v>
      </c>
      <c r="C2394" t="s">
        <v>3103</v>
      </c>
      <c r="D2394">
        <v>17</v>
      </c>
      <c r="E2394">
        <v>17</v>
      </c>
    </row>
    <row r="2395" spans="1:5" x14ac:dyDescent="0.25">
      <c r="A2395">
        <v>34942</v>
      </c>
      <c r="B2395" t="s">
        <v>3104</v>
      </c>
      <c r="C2395" t="s">
        <v>3105</v>
      </c>
      <c r="D2395">
        <v>4</v>
      </c>
      <c r="E2395">
        <v>4</v>
      </c>
    </row>
    <row r="2396" spans="1:5" x14ac:dyDescent="0.25">
      <c r="A2396">
        <v>34943</v>
      </c>
      <c r="B2396" t="s">
        <v>3106</v>
      </c>
      <c r="C2396" t="s">
        <v>3107</v>
      </c>
      <c r="D2396" t="s">
        <v>62</v>
      </c>
      <c r="E2396" t="s">
        <v>62</v>
      </c>
    </row>
    <row r="2397" spans="1:5" x14ac:dyDescent="0.25">
      <c r="A2397">
        <v>34944</v>
      </c>
      <c r="B2397" t="s">
        <v>1709</v>
      </c>
      <c r="C2397" t="s">
        <v>3108</v>
      </c>
      <c r="D2397">
        <v>2</v>
      </c>
      <c r="E2397">
        <v>2</v>
      </c>
    </row>
    <row r="2398" spans="1:5" x14ac:dyDescent="0.25">
      <c r="A2398">
        <v>34945</v>
      </c>
      <c r="B2398" t="s">
        <v>852</v>
      </c>
      <c r="C2398" t="s">
        <v>3109</v>
      </c>
      <c r="D2398">
        <v>14</v>
      </c>
      <c r="E2398">
        <v>14</v>
      </c>
    </row>
    <row r="2399" spans="1:5" x14ac:dyDescent="0.25">
      <c r="A2399">
        <v>34946</v>
      </c>
      <c r="B2399" t="s">
        <v>912</v>
      </c>
      <c r="C2399" t="s">
        <v>3110</v>
      </c>
      <c r="D2399">
        <v>10</v>
      </c>
      <c r="E2399">
        <v>10</v>
      </c>
    </row>
    <row r="2400" spans="1:5" x14ac:dyDescent="0.25">
      <c r="A2400">
        <v>34947</v>
      </c>
      <c r="B2400" t="s">
        <v>3111</v>
      </c>
      <c r="C2400" t="s">
        <v>3112</v>
      </c>
      <c r="D2400" t="s">
        <v>90</v>
      </c>
      <c r="E2400" t="s">
        <v>90</v>
      </c>
    </row>
    <row r="2401" spans="1:5" x14ac:dyDescent="0.25">
      <c r="A2401">
        <v>34948</v>
      </c>
      <c r="B2401" t="s">
        <v>50</v>
      </c>
      <c r="C2401" t="s">
        <v>3113</v>
      </c>
      <c r="D2401" t="s">
        <v>90</v>
      </c>
      <c r="E2401" t="s">
        <v>90</v>
      </c>
    </row>
    <row r="2402" spans="1:5" x14ac:dyDescent="0.25">
      <c r="A2402">
        <v>34949</v>
      </c>
      <c r="B2402" t="s">
        <v>165</v>
      </c>
      <c r="C2402" t="s">
        <v>3114</v>
      </c>
      <c r="D2402" t="s">
        <v>29</v>
      </c>
      <c r="E2402" t="s">
        <v>29</v>
      </c>
    </row>
    <row r="2403" spans="1:5" x14ac:dyDescent="0.25">
      <c r="A2403">
        <v>34950</v>
      </c>
      <c r="B2403" t="s">
        <v>205</v>
      </c>
      <c r="C2403" t="s">
        <v>3115</v>
      </c>
      <c r="D2403" t="s">
        <v>246</v>
      </c>
      <c r="E2403" t="s">
        <v>246</v>
      </c>
    </row>
    <row r="2404" spans="1:5" x14ac:dyDescent="0.25">
      <c r="A2404">
        <v>34953</v>
      </c>
      <c r="B2404" t="s">
        <v>3116</v>
      </c>
      <c r="C2404" t="s">
        <v>3117</v>
      </c>
      <c r="D2404" t="s">
        <v>327</v>
      </c>
      <c r="E2404" t="s">
        <v>327</v>
      </c>
    </row>
    <row r="2405" spans="1:5" x14ac:dyDescent="0.25">
      <c r="A2405">
        <v>34955</v>
      </c>
      <c r="B2405" t="s">
        <v>322</v>
      </c>
      <c r="C2405" t="s">
        <v>3118</v>
      </c>
      <c r="D2405" t="s">
        <v>90</v>
      </c>
      <c r="E2405" t="s">
        <v>90</v>
      </c>
    </row>
    <row r="2406" spans="1:5" x14ac:dyDescent="0.25">
      <c r="A2406">
        <v>34956</v>
      </c>
      <c r="B2406" t="s">
        <v>324</v>
      </c>
      <c r="C2406" t="s">
        <v>3119</v>
      </c>
      <c r="D2406" t="s">
        <v>59</v>
      </c>
      <c r="E2406" t="s">
        <v>59</v>
      </c>
    </row>
    <row r="2407" spans="1:5" x14ac:dyDescent="0.25">
      <c r="A2407">
        <v>34958</v>
      </c>
      <c r="B2407" t="s">
        <v>2548</v>
      </c>
      <c r="C2407" t="s">
        <v>3120</v>
      </c>
      <c r="D2407" t="s">
        <v>90</v>
      </c>
      <c r="E2407" t="s">
        <v>90</v>
      </c>
    </row>
    <row r="2408" spans="1:5" x14ac:dyDescent="0.25">
      <c r="A2408">
        <v>34959</v>
      </c>
      <c r="B2408" t="s">
        <v>98</v>
      </c>
      <c r="C2408" t="s">
        <v>3121</v>
      </c>
      <c r="D2408">
        <v>6</v>
      </c>
      <c r="E2408">
        <v>6</v>
      </c>
    </row>
    <row r="2409" spans="1:5" x14ac:dyDescent="0.25">
      <c r="A2409">
        <v>34961</v>
      </c>
      <c r="B2409" t="s">
        <v>76</v>
      </c>
      <c r="C2409" t="s">
        <v>3122</v>
      </c>
      <c r="D2409" t="s">
        <v>253</v>
      </c>
      <c r="E2409" t="s">
        <v>253</v>
      </c>
    </row>
    <row r="2410" spans="1:5" x14ac:dyDescent="0.25">
      <c r="A2410">
        <v>34962</v>
      </c>
      <c r="B2410" t="s">
        <v>668</v>
      </c>
      <c r="C2410" t="s">
        <v>3123</v>
      </c>
      <c r="D2410" t="s">
        <v>104</v>
      </c>
      <c r="E2410" t="s">
        <v>104</v>
      </c>
    </row>
    <row r="2411" spans="1:5" x14ac:dyDescent="0.25">
      <c r="A2411">
        <v>34963</v>
      </c>
      <c r="B2411" t="s">
        <v>887</v>
      </c>
      <c r="C2411" t="s">
        <v>3124</v>
      </c>
      <c r="D2411">
        <v>13</v>
      </c>
      <c r="E2411">
        <v>13</v>
      </c>
    </row>
    <row r="2412" spans="1:5" x14ac:dyDescent="0.25">
      <c r="A2412">
        <v>34964</v>
      </c>
      <c r="B2412" t="s">
        <v>3125</v>
      </c>
      <c r="C2412" t="s">
        <v>2019</v>
      </c>
      <c r="D2412">
        <v>32</v>
      </c>
      <c r="E2412">
        <v>32</v>
      </c>
    </row>
    <row r="2413" spans="1:5" x14ac:dyDescent="0.25">
      <c r="A2413">
        <v>34965</v>
      </c>
      <c r="B2413" t="s">
        <v>3126</v>
      </c>
      <c r="C2413" t="s">
        <v>3127</v>
      </c>
      <c r="D2413">
        <v>13</v>
      </c>
      <c r="E2413">
        <v>13</v>
      </c>
    </row>
    <row r="2414" spans="1:5" x14ac:dyDescent="0.25">
      <c r="A2414">
        <v>34966</v>
      </c>
      <c r="B2414" t="s">
        <v>189</v>
      </c>
      <c r="C2414" t="s">
        <v>3128</v>
      </c>
      <c r="D2414" t="s">
        <v>32</v>
      </c>
      <c r="E2414" t="s">
        <v>32</v>
      </c>
    </row>
    <row r="2415" spans="1:5" x14ac:dyDescent="0.25">
      <c r="A2415">
        <v>34968</v>
      </c>
      <c r="B2415" t="s">
        <v>694</v>
      </c>
      <c r="C2415" t="s">
        <v>3129</v>
      </c>
      <c r="D2415" t="s">
        <v>104</v>
      </c>
      <c r="E2415" t="s">
        <v>104</v>
      </c>
    </row>
    <row r="2416" spans="1:5" x14ac:dyDescent="0.25">
      <c r="A2416">
        <v>34969</v>
      </c>
      <c r="B2416" t="s">
        <v>696</v>
      </c>
      <c r="C2416" t="s">
        <v>3130</v>
      </c>
      <c r="D2416">
        <v>2</v>
      </c>
      <c r="E2416">
        <v>2</v>
      </c>
    </row>
    <row r="2417" spans="1:5" x14ac:dyDescent="0.25">
      <c r="A2417">
        <v>34972</v>
      </c>
      <c r="B2417" t="s">
        <v>3131</v>
      </c>
      <c r="C2417" t="s">
        <v>3132</v>
      </c>
      <c r="D2417">
        <v>2</v>
      </c>
      <c r="E2417">
        <v>2</v>
      </c>
    </row>
    <row r="2418" spans="1:5" x14ac:dyDescent="0.25">
      <c r="A2418">
        <v>34973</v>
      </c>
      <c r="B2418" t="s">
        <v>2065</v>
      </c>
      <c r="C2418" t="s">
        <v>3133</v>
      </c>
      <c r="D2418">
        <v>22</v>
      </c>
      <c r="E2418">
        <v>22</v>
      </c>
    </row>
    <row r="2419" spans="1:5" x14ac:dyDescent="0.25">
      <c r="A2419">
        <v>34976</v>
      </c>
      <c r="B2419" t="s">
        <v>21</v>
      </c>
      <c r="C2419" t="s">
        <v>1260</v>
      </c>
      <c r="D2419">
        <v>5</v>
      </c>
      <c r="E2419">
        <v>5</v>
      </c>
    </row>
    <row r="2420" spans="1:5" x14ac:dyDescent="0.25">
      <c r="A2420">
        <v>34981</v>
      </c>
      <c r="B2420" t="s">
        <v>3134</v>
      </c>
      <c r="C2420" t="s">
        <v>3135</v>
      </c>
      <c r="D2420">
        <v>17</v>
      </c>
      <c r="E2420">
        <v>17</v>
      </c>
    </row>
    <row r="2421" spans="1:5" x14ac:dyDescent="0.25">
      <c r="A2421">
        <v>34983</v>
      </c>
      <c r="B2421" t="s">
        <v>1226</v>
      </c>
      <c r="C2421" t="s">
        <v>3136</v>
      </c>
      <c r="D2421" t="s">
        <v>32</v>
      </c>
      <c r="E2421" t="s">
        <v>32</v>
      </c>
    </row>
    <row r="2422" spans="1:5" x14ac:dyDescent="0.25">
      <c r="A2422">
        <v>34985</v>
      </c>
      <c r="B2422" t="s">
        <v>3137</v>
      </c>
      <c r="C2422" t="s">
        <v>3138</v>
      </c>
      <c r="D2422" t="s">
        <v>62</v>
      </c>
      <c r="E2422" t="s">
        <v>62</v>
      </c>
    </row>
    <row r="2423" spans="1:5" x14ac:dyDescent="0.25">
      <c r="A2423">
        <v>34986</v>
      </c>
      <c r="B2423" t="s">
        <v>91</v>
      </c>
      <c r="C2423" t="s">
        <v>3139</v>
      </c>
      <c r="D2423">
        <v>11</v>
      </c>
      <c r="E2423">
        <v>11</v>
      </c>
    </row>
    <row r="2424" spans="1:5" x14ac:dyDescent="0.25">
      <c r="A2424">
        <v>34987</v>
      </c>
      <c r="B2424" t="s">
        <v>44</v>
      </c>
      <c r="C2424" t="s">
        <v>305</v>
      </c>
      <c r="D2424">
        <v>7</v>
      </c>
      <c r="E2424">
        <v>7</v>
      </c>
    </row>
    <row r="2425" spans="1:5" x14ac:dyDescent="0.25">
      <c r="A2425">
        <v>34988</v>
      </c>
      <c r="B2425" t="s">
        <v>3140</v>
      </c>
      <c r="C2425" t="s">
        <v>1297</v>
      </c>
      <c r="D2425">
        <v>2</v>
      </c>
      <c r="E2425">
        <v>2</v>
      </c>
    </row>
    <row r="2426" spans="1:5" x14ac:dyDescent="0.25">
      <c r="A2426">
        <v>34989</v>
      </c>
      <c r="B2426" t="s">
        <v>680</v>
      </c>
      <c r="C2426" t="s">
        <v>1147</v>
      </c>
      <c r="D2426" t="s">
        <v>942</v>
      </c>
      <c r="E2426" t="s">
        <v>942</v>
      </c>
    </row>
    <row r="2427" spans="1:5" x14ac:dyDescent="0.25">
      <c r="A2427">
        <v>34990</v>
      </c>
      <c r="B2427" t="s">
        <v>106</v>
      </c>
      <c r="C2427" t="s">
        <v>3141</v>
      </c>
      <c r="D2427">
        <v>7</v>
      </c>
      <c r="E2427">
        <v>7</v>
      </c>
    </row>
    <row r="2428" spans="1:5" x14ac:dyDescent="0.25">
      <c r="A2428">
        <v>34991</v>
      </c>
      <c r="B2428" t="s">
        <v>3142</v>
      </c>
      <c r="C2428" t="s">
        <v>3143</v>
      </c>
      <c r="D2428">
        <v>22</v>
      </c>
      <c r="E2428">
        <v>22</v>
      </c>
    </row>
    <row r="2429" spans="1:5" x14ac:dyDescent="0.25">
      <c r="A2429">
        <v>34992</v>
      </c>
      <c r="B2429" t="s">
        <v>23</v>
      </c>
      <c r="C2429" t="s">
        <v>468</v>
      </c>
      <c r="D2429" t="s">
        <v>62</v>
      </c>
      <c r="E2429" t="s">
        <v>62</v>
      </c>
    </row>
    <row r="2430" spans="1:5" x14ac:dyDescent="0.25">
      <c r="A2430">
        <v>34993</v>
      </c>
      <c r="B2430" t="s">
        <v>726</v>
      </c>
      <c r="C2430" t="s">
        <v>2554</v>
      </c>
      <c r="D2430">
        <v>2</v>
      </c>
      <c r="E2430">
        <v>2</v>
      </c>
    </row>
    <row r="2431" spans="1:5" x14ac:dyDescent="0.25">
      <c r="A2431">
        <v>34994</v>
      </c>
      <c r="B2431" t="s">
        <v>3144</v>
      </c>
      <c r="C2431" t="s">
        <v>2353</v>
      </c>
      <c r="D2431" t="s">
        <v>62</v>
      </c>
      <c r="E2431" t="s">
        <v>62</v>
      </c>
    </row>
    <row r="2432" spans="1:5" x14ac:dyDescent="0.25">
      <c r="A2432">
        <v>34995</v>
      </c>
      <c r="B2432" t="s">
        <v>852</v>
      </c>
      <c r="C2432" t="s">
        <v>2426</v>
      </c>
      <c r="D2432" t="s">
        <v>62</v>
      </c>
      <c r="E2432" t="s">
        <v>62</v>
      </c>
    </row>
    <row r="2433" spans="1:5" x14ac:dyDescent="0.25">
      <c r="A2433">
        <v>34996</v>
      </c>
      <c r="B2433" t="s">
        <v>3145</v>
      </c>
      <c r="C2433" t="s">
        <v>3146</v>
      </c>
      <c r="D2433">
        <v>19</v>
      </c>
      <c r="E2433">
        <v>19</v>
      </c>
    </row>
    <row r="2434" spans="1:5" x14ac:dyDescent="0.25">
      <c r="A2434">
        <v>34997</v>
      </c>
      <c r="B2434" t="s">
        <v>3147</v>
      </c>
      <c r="C2434" t="s">
        <v>3148</v>
      </c>
      <c r="D2434" t="s">
        <v>114</v>
      </c>
      <c r="E2434" t="s">
        <v>114</v>
      </c>
    </row>
    <row r="2435" spans="1:5" x14ac:dyDescent="0.25">
      <c r="A2435">
        <v>34998</v>
      </c>
      <c r="B2435" t="s">
        <v>1456</v>
      </c>
      <c r="C2435" t="s">
        <v>3149</v>
      </c>
      <c r="D2435">
        <v>7</v>
      </c>
      <c r="E2435">
        <v>7</v>
      </c>
    </row>
    <row r="2436" spans="1:5" x14ac:dyDescent="0.25">
      <c r="A2436">
        <v>35000</v>
      </c>
      <c r="B2436" t="s">
        <v>816</v>
      </c>
      <c r="C2436" t="s">
        <v>3150</v>
      </c>
      <c r="D2436" t="s">
        <v>7</v>
      </c>
      <c r="E2436" t="s">
        <v>7</v>
      </c>
    </row>
    <row r="2437" spans="1:5" x14ac:dyDescent="0.25">
      <c r="A2437">
        <v>35001</v>
      </c>
      <c r="B2437" t="s">
        <v>3151</v>
      </c>
      <c r="C2437" t="s">
        <v>3152</v>
      </c>
      <c r="D2437">
        <v>19</v>
      </c>
      <c r="E2437">
        <v>19</v>
      </c>
    </row>
    <row r="2438" spans="1:5" x14ac:dyDescent="0.25">
      <c r="A2438">
        <v>35003</v>
      </c>
      <c r="B2438" t="s">
        <v>3153</v>
      </c>
      <c r="C2438" t="s">
        <v>3154</v>
      </c>
      <c r="D2438" t="s">
        <v>246</v>
      </c>
      <c r="E2438" t="s">
        <v>246</v>
      </c>
    </row>
    <row r="2439" spans="1:5" x14ac:dyDescent="0.25">
      <c r="A2439">
        <v>35006</v>
      </c>
      <c r="B2439" t="s">
        <v>293</v>
      </c>
      <c r="C2439" t="s">
        <v>3155</v>
      </c>
      <c r="D2439">
        <v>6</v>
      </c>
      <c r="E2439">
        <v>6</v>
      </c>
    </row>
    <row r="2440" spans="1:5" x14ac:dyDescent="0.25">
      <c r="A2440">
        <v>35007</v>
      </c>
      <c r="B2440" t="s">
        <v>399</v>
      </c>
      <c r="C2440" t="s">
        <v>3156</v>
      </c>
      <c r="D2440" t="s">
        <v>32</v>
      </c>
      <c r="E2440" t="s">
        <v>32</v>
      </c>
    </row>
    <row r="2441" spans="1:5" x14ac:dyDescent="0.25">
      <c r="A2441">
        <v>35008</v>
      </c>
      <c r="B2441" t="s">
        <v>3157</v>
      </c>
      <c r="C2441" t="s">
        <v>1746</v>
      </c>
      <c r="D2441" t="s">
        <v>253</v>
      </c>
      <c r="E2441" t="s">
        <v>253</v>
      </c>
    </row>
    <row r="2442" spans="1:5" x14ac:dyDescent="0.25">
      <c r="A2442">
        <v>35009</v>
      </c>
      <c r="B2442" t="s">
        <v>3158</v>
      </c>
      <c r="C2442" t="s">
        <v>581</v>
      </c>
      <c r="D2442">
        <v>22</v>
      </c>
      <c r="E2442">
        <v>22</v>
      </c>
    </row>
    <row r="2443" spans="1:5" x14ac:dyDescent="0.25">
      <c r="A2443">
        <v>35011</v>
      </c>
      <c r="B2443" t="s">
        <v>631</v>
      </c>
      <c r="C2443" t="s">
        <v>3159</v>
      </c>
      <c r="D2443" t="s">
        <v>70</v>
      </c>
      <c r="E2443" t="s">
        <v>70</v>
      </c>
    </row>
    <row r="2444" spans="1:5" x14ac:dyDescent="0.25">
      <c r="A2444">
        <v>35012</v>
      </c>
      <c r="B2444" t="s">
        <v>3160</v>
      </c>
      <c r="C2444" t="s">
        <v>3161</v>
      </c>
      <c r="D2444" t="s">
        <v>73</v>
      </c>
      <c r="E2444" t="s">
        <v>73</v>
      </c>
    </row>
    <row r="2445" spans="1:5" x14ac:dyDescent="0.25">
      <c r="A2445">
        <v>35013</v>
      </c>
      <c r="B2445" t="s">
        <v>2548</v>
      </c>
      <c r="C2445" t="s">
        <v>3162</v>
      </c>
      <c r="D2445" t="s">
        <v>73</v>
      </c>
      <c r="E2445" t="s">
        <v>73</v>
      </c>
    </row>
    <row r="2446" spans="1:5" x14ac:dyDescent="0.25">
      <c r="A2446">
        <v>35014</v>
      </c>
      <c r="B2446" t="s">
        <v>98</v>
      </c>
      <c r="C2446" t="s">
        <v>3163</v>
      </c>
      <c r="D2446">
        <v>2</v>
      </c>
      <c r="E2446">
        <v>2</v>
      </c>
    </row>
    <row r="2447" spans="1:5" x14ac:dyDescent="0.25">
      <c r="A2447">
        <v>35020</v>
      </c>
      <c r="B2447" t="s">
        <v>358</v>
      </c>
      <c r="C2447" t="s">
        <v>3164</v>
      </c>
      <c r="D2447" t="s">
        <v>90</v>
      </c>
      <c r="E2447" t="s">
        <v>90</v>
      </c>
    </row>
    <row r="2448" spans="1:5" x14ac:dyDescent="0.25">
      <c r="A2448">
        <v>35022</v>
      </c>
      <c r="B2448" t="s">
        <v>3165</v>
      </c>
      <c r="C2448" t="s">
        <v>3166</v>
      </c>
      <c r="D2448" t="s">
        <v>42</v>
      </c>
      <c r="E2448" t="s">
        <v>42</v>
      </c>
    </row>
    <row r="2449" spans="1:5" x14ac:dyDescent="0.25">
      <c r="A2449">
        <v>35024</v>
      </c>
      <c r="B2449" t="s">
        <v>1053</v>
      </c>
      <c r="C2449" t="s">
        <v>3167</v>
      </c>
      <c r="D2449">
        <v>17</v>
      </c>
      <c r="E2449">
        <v>17</v>
      </c>
    </row>
    <row r="2450" spans="1:5" x14ac:dyDescent="0.25">
      <c r="A2450">
        <v>35025</v>
      </c>
      <c r="B2450" t="s">
        <v>3168</v>
      </c>
      <c r="C2450" t="s">
        <v>3169</v>
      </c>
      <c r="D2450">
        <v>2</v>
      </c>
      <c r="E2450">
        <v>2</v>
      </c>
    </row>
    <row r="2451" spans="1:5" x14ac:dyDescent="0.25">
      <c r="A2451">
        <v>35027</v>
      </c>
      <c r="B2451" t="s">
        <v>1001</v>
      </c>
      <c r="C2451" t="s">
        <v>3170</v>
      </c>
      <c r="D2451" t="s">
        <v>32</v>
      </c>
      <c r="E2451" t="s">
        <v>32</v>
      </c>
    </row>
    <row r="2452" spans="1:5" x14ac:dyDescent="0.25">
      <c r="A2452">
        <v>35031</v>
      </c>
      <c r="B2452" t="s">
        <v>3171</v>
      </c>
      <c r="C2452" t="s">
        <v>3172</v>
      </c>
      <c r="D2452" t="s">
        <v>7</v>
      </c>
      <c r="E2452" t="s">
        <v>7</v>
      </c>
    </row>
    <row r="2453" spans="1:5" x14ac:dyDescent="0.25">
      <c r="A2453">
        <v>35032</v>
      </c>
      <c r="B2453" t="s">
        <v>417</v>
      </c>
      <c r="C2453" t="s">
        <v>3173</v>
      </c>
      <c r="D2453" t="s">
        <v>7</v>
      </c>
      <c r="E2453" t="s">
        <v>7</v>
      </c>
    </row>
    <row r="2454" spans="1:5" x14ac:dyDescent="0.25">
      <c r="A2454">
        <v>35033</v>
      </c>
      <c r="B2454" t="s">
        <v>165</v>
      </c>
      <c r="C2454" t="s">
        <v>3174</v>
      </c>
      <c r="D2454" t="s">
        <v>7</v>
      </c>
      <c r="E2454" t="s">
        <v>7</v>
      </c>
    </row>
    <row r="2455" spans="1:5" x14ac:dyDescent="0.25">
      <c r="A2455">
        <v>35034</v>
      </c>
      <c r="B2455" t="s">
        <v>3175</v>
      </c>
      <c r="C2455" t="s">
        <v>3176</v>
      </c>
      <c r="D2455" t="s">
        <v>90</v>
      </c>
      <c r="E2455" t="s">
        <v>90</v>
      </c>
    </row>
    <row r="2456" spans="1:5" x14ac:dyDescent="0.25">
      <c r="A2456">
        <v>35035</v>
      </c>
      <c r="B2456" t="s">
        <v>210</v>
      </c>
      <c r="C2456" t="s">
        <v>3177</v>
      </c>
      <c r="D2456">
        <v>2</v>
      </c>
      <c r="E2456">
        <v>2</v>
      </c>
    </row>
    <row r="2457" spans="1:5" x14ac:dyDescent="0.25">
      <c r="A2457">
        <v>35036</v>
      </c>
      <c r="B2457" t="s">
        <v>210</v>
      </c>
      <c r="C2457" t="s">
        <v>3178</v>
      </c>
      <c r="D2457" t="s">
        <v>37</v>
      </c>
      <c r="E2457" t="s">
        <v>37</v>
      </c>
    </row>
    <row r="2458" spans="1:5" x14ac:dyDescent="0.25">
      <c r="A2458">
        <v>35038</v>
      </c>
      <c r="B2458" t="s">
        <v>205</v>
      </c>
      <c r="C2458" t="s">
        <v>2952</v>
      </c>
      <c r="D2458">
        <v>2</v>
      </c>
      <c r="E2458">
        <v>2</v>
      </c>
    </row>
    <row r="2459" spans="1:5" x14ac:dyDescent="0.25">
      <c r="A2459">
        <v>35039</v>
      </c>
      <c r="B2459" t="s">
        <v>1988</v>
      </c>
      <c r="C2459" t="s">
        <v>3179</v>
      </c>
      <c r="D2459" t="s">
        <v>59</v>
      </c>
      <c r="E2459" t="s">
        <v>59</v>
      </c>
    </row>
    <row r="2460" spans="1:5" x14ac:dyDescent="0.25">
      <c r="A2460">
        <v>35040</v>
      </c>
      <c r="B2460" t="s">
        <v>2820</v>
      </c>
      <c r="C2460" t="s">
        <v>3180</v>
      </c>
      <c r="D2460" t="s">
        <v>59</v>
      </c>
      <c r="E2460" t="s">
        <v>59</v>
      </c>
    </row>
    <row r="2461" spans="1:5" x14ac:dyDescent="0.25">
      <c r="A2461">
        <v>35042</v>
      </c>
      <c r="B2461" t="s">
        <v>1875</v>
      </c>
      <c r="C2461" t="s">
        <v>3181</v>
      </c>
      <c r="D2461" t="s">
        <v>7</v>
      </c>
      <c r="E2461" t="s">
        <v>7</v>
      </c>
    </row>
    <row r="2462" spans="1:5" x14ac:dyDescent="0.25">
      <c r="A2462">
        <v>35043</v>
      </c>
      <c r="B2462" t="s">
        <v>115</v>
      </c>
      <c r="C2462" t="s">
        <v>3182</v>
      </c>
      <c r="D2462" t="s">
        <v>42</v>
      </c>
      <c r="E2462" t="s">
        <v>42</v>
      </c>
    </row>
    <row r="2463" spans="1:5" x14ac:dyDescent="0.25">
      <c r="A2463">
        <v>35044</v>
      </c>
      <c r="B2463" t="s">
        <v>247</v>
      </c>
      <c r="C2463" t="s">
        <v>2183</v>
      </c>
      <c r="D2463" t="s">
        <v>7</v>
      </c>
      <c r="E2463" t="s">
        <v>7</v>
      </c>
    </row>
    <row r="2464" spans="1:5" x14ac:dyDescent="0.25">
      <c r="A2464">
        <v>35046</v>
      </c>
      <c r="B2464" t="s">
        <v>1136</v>
      </c>
      <c r="C2464" t="s">
        <v>3183</v>
      </c>
      <c r="D2464">
        <v>15</v>
      </c>
      <c r="E2464">
        <v>15</v>
      </c>
    </row>
    <row r="2465" spans="1:5" x14ac:dyDescent="0.25">
      <c r="A2465">
        <v>35047</v>
      </c>
      <c r="B2465" t="s">
        <v>15</v>
      </c>
      <c r="C2465" t="s">
        <v>3184</v>
      </c>
      <c r="D2465">
        <v>11</v>
      </c>
      <c r="E2465">
        <v>11</v>
      </c>
    </row>
    <row r="2466" spans="1:5" x14ac:dyDescent="0.25">
      <c r="A2466">
        <v>35048</v>
      </c>
      <c r="B2466" t="s">
        <v>3185</v>
      </c>
      <c r="C2466" t="s">
        <v>3186</v>
      </c>
      <c r="D2466">
        <v>19</v>
      </c>
      <c r="E2466">
        <v>19</v>
      </c>
    </row>
    <row r="2467" spans="1:5" x14ac:dyDescent="0.25">
      <c r="A2467">
        <v>35049</v>
      </c>
      <c r="B2467" t="s">
        <v>863</v>
      </c>
      <c r="C2467" t="s">
        <v>894</v>
      </c>
      <c r="D2467" t="s">
        <v>59</v>
      </c>
      <c r="E2467" t="s">
        <v>59</v>
      </c>
    </row>
    <row r="2468" spans="1:5" x14ac:dyDescent="0.25">
      <c r="A2468">
        <v>35050</v>
      </c>
      <c r="B2468" t="s">
        <v>2431</v>
      </c>
      <c r="C2468" t="s">
        <v>3187</v>
      </c>
      <c r="D2468" t="s">
        <v>253</v>
      </c>
      <c r="E2468" t="s">
        <v>253</v>
      </c>
    </row>
    <row r="2469" spans="1:5" x14ac:dyDescent="0.25">
      <c r="A2469">
        <v>35051</v>
      </c>
      <c r="B2469" t="s">
        <v>3188</v>
      </c>
      <c r="C2469" t="s">
        <v>34</v>
      </c>
      <c r="D2469" t="s">
        <v>7</v>
      </c>
      <c r="E2469" t="s">
        <v>7</v>
      </c>
    </row>
    <row r="2470" spans="1:5" x14ac:dyDescent="0.25">
      <c r="A2470">
        <v>35052</v>
      </c>
      <c r="B2470" t="s">
        <v>3189</v>
      </c>
      <c r="C2470" t="s">
        <v>3190</v>
      </c>
      <c r="D2470">
        <v>19</v>
      </c>
      <c r="E2470">
        <v>19</v>
      </c>
    </row>
    <row r="2471" spans="1:5" x14ac:dyDescent="0.25">
      <c r="A2471">
        <v>35053</v>
      </c>
      <c r="B2471" t="s">
        <v>1003</v>
      </c>
      <c r="C2471" t="s">
        <v>3191</v>
      </c>
      <c r="D2471" t="s">
        <v>32</v>
      </c>
      <c r="E2471" t="s">
        <v>32</v>
      </c>
    </row>
    <row r="2472" spans="1:5" x14ac:dyDescent="0.25">
      <c r="A2472">
        <v>35054</v>
      </c>
      <c r="B2472" t="s">
        <v>867</v>
      </c>
      <c r="C2472" t="s">
        <v>3192</v>
      </c>
      <c r="D2472" t="s">
        <v>90</v>
      </c>
      <c r="E2472" t="s">
        <v>90</v>
      </c>
    </row>
    <row r="2473" spans="1:5" x14ac:dyDescent="0.25">
      <c r="A2473">
        <v>35055</v>
      </c>
      <c r="B2473" t="s">
        <v>607</v>
      </c>
      <c r="C2473" t="s">
        <v>3193</v>
      </c>
      <c r="D2473" t="s">
        <v>7</v>
      </c>
      <c r="E2473" t="s">
        <v>7</v>
      </c>
    </row>
    <row r="2474" spans="1:5" x14ac:dyDescent="0.25">
      <c r="A2474">
        <v>35056</v>
      </c>
      <c r="B2474" t="s">
        <v>21</v>
      </c>
      <c r="C2474" t="s">
        <v>1325</v>
      </c>
      <c r="D2474" t="s">
        <v>42</v>
      </c>
      <c r="E2474" t="s">
        <v>42</v>
      </c>
    </row>
    <row r="2475" spans="1:5" x14ac:dyDescent="0.25">
      <c r="A2475">
        <v>35057</v>
      </c>
      <c r="B2475" t="s">
        <v>646</v>
      </c>
      <c r="C2475" t="s">
        <v>139</v>
      </c>
      <c r="D2475" t="s">
        <v>62</v>
      </c>
      <c r="E2475" t="s">
        <v>62</v>
      </c>
    </row>
    <row r="2476" spans="1:5" x14ac:dyDescent="0.25">
      <c r="A2476">
        <v>35058</v>
      </c>
      <c r="B2476" t="s">
        <v>17</v>
      </c>
      <c r="C2476" t="s">
        <v>3194</v>
      </c>
      <c r="D2476" t="s">
        <v>37</v>
      </c>
      <c r="E2476" t="s">
        <v>37</v>
      </c>
    </row>
    <row r="2477" spans="1:5" x14ac:dyDescent="0.25">
      <c r="A2477">
        <v>35059</v>
      </c>
      <c r="B2477" t="s">
        <v>98</v>
      </c>
      <c r="C2477" t="s">
        <v>3195</v>
      </c>
      <c r="D2477" t="s">
        <v>62</v>
      </c>
      <c r="E2477" t="s">
        <v>62</v>
      </c>
    </row>
    <row r="2478" spans="1:5" x14ac:dyDescent="0.25">
      <c r="A2478">
        <v>35060</v>
      </c>
      <c r="B2478" t="s">
        <v>63</v>
      </c>
      <c r="C2478" t="s">
        <v>3196</v>
      </c>
      <c r="D2478" t="s">
        <v>253</v>
      </c>
      <c r="E2478" t="s">
        <v>253</v>
      </c>
    </row>
    <row r="2479" spans="1:5" x14ac:dyDescent="0.25">
      <c r="A2479">
        <v>35061</v>
      </c>
      <c r="B2479" t="s">
        <v>2440</v>
      </c>
      <c r="C2479" t="s">
        <v>3197</v>
      </c>
      <c r="D2479" t="s">
        <v>32</v>
      </c>
      <c r="E2479" t="s">
        <v>32</v>
      </c>
    </row>
    <row r="2480" spans="1:5" x14ac:dyDescent="0.25">
      <c r="A2480">
        <v>35063</v>
      </c>
      <c r="B2480" t="s">
        <v>187</v>
      </c>
      <c r="C2480" t="s">
        <v>1154</v>
      </c>
      <c r="D2480" t="s">
        <v>29</v>
      </c>
      <c r="E2480" t="s">
        <v>29</v>
      </c>
    </row>
    <row r="2481" spans="1:5" x14ac:dyDescent="0.25">
      <c r="A2481">
        <v>35064</v>
      </c>
      <c r="B2481" t="s">
        <v>3198</v>
      </c>
      <c r="C2481" t="s">
        <v>3199</v>
      </c>
      <c r="D2481">
        <v>15</v>
      </c>
      <c r="E2481">
        <v>15</v>
      </c>
    </row>
    <row r="2482" spans="1:5" x14ac:dyDescent="0.25">
      <c r="A2482">
        <v>35065</v>
      </c>
      <c r="B2482" t="s">
        <v>1175</v>
      </c>
      <c r="C2482" t="s">
        <v>3200</v>
      </c>
      <c r="D2482" t="s">
        <v>114</v>
      </c>
      <c r="E2482" t="s">
        <v>114</v>
      </c>
    </row>
    <row r="2483" spans="1:5" x14ac:dyDescent="0.25">
      <c r="A2483">
        <v>35066</v>
      </c>
      <c r="B2483" t="s">
        <v>1497</v>
      </c>
      <c r="C2483" t="s">
        <v>3201</v>
      </c>
      <c r="D2483">
        <v>6</v>
      </c>
      <c r="E2483">
        <v>6</v>
      </c>
    </row>
    <row r="2484" spans="1:5" x14ac:dyDescent="0.25">
      <c r="A2484">
        <v>35067</v>
      </c>
      <c r="B2484" t="s">
        <v>30</v>
      </c>
      <c r="C2484" t="s">
        <v>3202</v>
      </c>
      <c r="D2484" t="s">
        <v>104</v>
      </c>
      <c r="E2484" t="s">
        <v>104</v>
      </c>
    </row>
    <row r="2485" spans="1:5" x14ac:dyDescent="0.25">
      <c r="A2485">
        <v>35068</v>
      </c>
      <c r="B2485" t="s">
        <v>1402</v>
      </c>
      <c r="C2485" t="s">
        <v>3203</v>
      </c>
      <c r="D2485">
        <v>2</v>
      </c>
      <c r="E2485">
        <v>2</v>
      </c>
    </row>
    <row r="2486" spans="1:5" x14ac:dyDescent="0.25">
      <c r="A2486">
        <v>35069</v>
      </c>
      <c r="B2486" t="s">
        <v>3204</v>
      </c>
      <c r="C2486" t="s">
        <v>3205</v>
      </c>
      <c r="D2486" t="s">
        <v>29</v>
      </c>
      <c r="E2486" t="s">
        <v>29</v>
      </c>
    </row>
    <row r="2487" spans="1:5" x14ac:dyDescent="0.25">
      <c r="A2487">
        <v>35070</v>
      </c>
      <c r="B2487" t="s">
        <v>3206</v>
      </c>
      <c r="C2487" t="s">
        <v>3065</v>
      </c>
      <c r="D2487" t="s">
        <v>29</v>
      </c>
      <c r="E2487" t="s">
        <v>29</v>
      </c>
    </row>
    <row r="2488" spans="1:5" x14ac:dyDescent="0.25">
      <c r="A2488">
        <v>35071</v>
      </c>
      <c r="B2488" t="s">
        <v>1793</v>
      </c>
      <c r="C2488" t="s">
        <v>1125</v>
      </c>
      <c r="D2488" t="s">
        <v>37</v>
      </c>
      <c r="E2488" t="s">
        <v>37</v>
      </c>
    </row>
    <row r="2489" spans="1:5" x14ac:dyDescent="0.25">
      <c r="A2489">
        <v>35072</v>
      </c>
      <c r="B2489" t="s">
        <v>1205</v>
      </c>
      <c r="C2489" t="s">
        <v>3207</v>
      </c>
      <c r="D2489">
        <v>12</v>
      </c>
      <c r="E2489">
        <v>12</v>
      </c>
    </row>
    <row r="2490" spans="1:5" x14ac:dyDescent="0.25">
      <c r="A2490">
        <v>35074</v>
      </c>
      <c r="B2490" t="s">
        <v>3208</v>
      </c>
      <c r="C2490" t="s">
        <v>3209</v>
      </c>
      <c r="D2490" t="s">
        <v>7</v>
      </c>
      <c r="E2490" t="s">
        <v>7</v>
      </c>
    </row>
    <row r="2491" spans="1:5" x14ac:dyDescent="0.25">
      <c r="A2491">
        <v>35075</v>
      </c>
      <c r="B2491" t="s">
        <v>728</v>
      </c>
      <c r="C2491" t="s">
        <v>3210</v>
      </c>
      <c r="D2491" t="s">
        <v>90</v>
      </c>
      <c r="E2491" t="s">
        <v>90</v>
      </c>
    </row>
    <row r="2492" spans="1:5" x14ac:dyDescent="0.25">
      <c r="A2492">
        <v>35078</v>
      </c>
      <c r="B2492" t="s">
        <v>734</v>
      </c>
      <c r="C2492" t="s">
        <v>3211</v>
      </c>
      <c r="D2492">
        <v>2</v>
      </c>
      <c r="E2492">
        <v>2</v>
      </c>
    </row>
    <row r="2493" spans="1:5" x14ac:dyDescent="0.25">
      <c r="A2493">
        <v>35081</v>
      </c>
      <c r="B2493" t="s">
        <v>1711</v>
      </c>
      <c r="C2493" t="s">
        <v>3212</v>
      </c>
      <c r="D2493">
        <v>10</v>
      </c>
      <c r="E2493">
        <v>10</v>
      </c>
    </row>
    <row r="2494" spans="1:5" x14ac:dyDescent="0.25">
      <c r="A2494">
        <v>35082</v>
      </c>
      <c r="B2494" t="s">
        <v>293</v>
      </c>
      <c r="C2494" t="s">
        <v>3213</v>
      </c>
      <c r="D2494" t="s">
        <v>29</v>
      </c>
      <c r="E2494" t="s">
        <v>29</v>
      </c>
    </row>
    <row r="2495" spans="1:5" x14ac:dyDescent="0.25">
      <c r="A2495">
        <v>35083</v>
      </c>
      <c r="B2495" t="s">
        <v>115</v>
      </c>
      <c r="C2495" t="s">
        <v>3214</v>
      </c>
      <c r="D2495" t="s">
        <v>59</v>
      </c>
      <c r="E2495" t="s">
        <v>59</v>
      </c>
    </row>
    <row r="2496" spans="1:5" x14ac:dyDescent="0.25">
      <c r="A2496">
        <v>35084</v>
      </c>
      <c r="B2496" t="s">
        <v>320</v>
      </c>
      <c r="C2496" t="s">
        <v>3215</v>
      </c>
      <c r="D2496" t="s">
        <v>7</v>
      </c>
      <c r="E2496" t="s">
        <v>8</v>
      </c>
    </row>
    <row r="2497" spans="1:5" x14ac:dyDescent="0.25">
      <c r="A2497">
        <v>35085</v>
      </c>
      <c r="B2497" t="s">
        <v>91</v>
      </c>
      <c r="C2497" t="s">
        <v>379</v>
      </c>
      <c r="D2497">
        <v>11</v>
      </c>
      <c r="E2497">
        <v>11</v>
      </c>
    </row>
    <row r="2498" spans="1:5" x14ac:dyDescent="0.25">
      <c r="A2498">
        <v>35086</v>
      </c>
      <c r="B2498" t="s">
        <v>3216</v>
      </c>
      <c r="C2498" t="s">
        <v>3217</v>
      </c>
      <c r="D2498">
        <v>25</v>
      </c>
      <c r="E2498">
        <v>25</v>
      </c>
    </row>
    <row r="2499" spans="1:5" x14ac:dyDescent="0.25">
      <c r="A2499">
        <v>35088</v>
      </c>
      <c r="B2499" t="s">
        <v>661</v>
      </c>
      <c r="C2499" t="s">
        <v>1260</v>
      </c>
      <c r="D2499" t="s">
        <v>73</v>
      </c>
      <c r="E2499" t="s">
        <v>73</v>
      </c>
    </row>
    <row r="2500" spans="1:5" x14ac:dyDescent="0.25">
      <c r="A2500">
        <v>35089</v>
      </c>
      <c r="B2500" t="s">
        <v>3218</v>
      </c>
      <c r="C2500" t="s">
        <v>2390</v>
      </c>
      <c r="D2500" t="s">
        <v>37</v>
      </c>
      <c r="E2500" t="s">
        <v>37</v>
      </c>
    </row>
    <row r="2501" spans="1:5" x14ac:dyDescent="0.25">
      <c r="A2501">
        <v>35092</v>
      </c>
      <c r="B2501" t="s">
        <v>2564</v>
      </c>
      <c r="C2501" t="s">
        <v>3219</v>
      </c>
      <c r="D2501" t="s">
        <v>32</v>
      </c>
      <c r="E2501" t="s">
        <v>32</v>
      </c>
    </row>
    <row r="2502" spans="1:5" x14ac:dyDescent="0.25">
      <c r="A2502">
        <v>35093</v>
      </c>
      <c r="B2502" t="s">
        <v>291</v>
      </c>
      <c r="C2502" t="s">
        <v>3220</v>
      </c>
      <c r="D2502">
        <v>7</v>
      </c>
      <c r="E2502">
        <v>7</v>
      </c>
    </row>
    <row r="2503" spans="1:5" x14ac:dyDescent="0.25">
      <c r="A2503">
        <v>35094</v>
      </c>
      <c r="B2503" t="s">
        <v>1307</v>
      </c>
      <c r="C2503" t="s">
        <v>3221</v>
      </c>
      <c r="D2503">
        <v>22</v>
      </c>
      <c r="E2503">
        <v>22</v>
      </c>
    </row>
    <row r="2504" spans="1:5" x14ac:dyDescent="0.25">
      <c r="A2504">
        <v>35095</v>
      </c>
      <c r="B2504" t="s">
        <v>3222</v>
      </c>
      <c r="C2504" t="s">
        <v>355</v>
      </c>
      <c r="D2504">
        <v>16</v>
      </c>
      <c r="E2504">
        <v>16</v>
      </c>
    </row>
    <row r="2505" spans="1:5" x14ac:dyDescent="0.25">
      <c r="A2505">
        <v>35096</v>
      </c>
      <c r="B2505" t="s">
        <v>954</v>
      </c>
      <c r="C2505" t="s">
        <v>3223</v>
      </c>
      <c r="D2505">
        <v>22</v>
      </c>
      <c r="E2505">
        <v>22</v>
      </c>
    </row>
    <row r="2506" spans="1:5" x14ac:dyDescent="0.25">
      <c r="A2506">
        <v>35097</v>
      </c>
      <c r="B2506" t="s">
        <v>954</v>
      </c>
      <c r="C2506" t="s">
        <v>3224</v>
      </c>
      <c r="D2506">
        <v>22</v>
      </c>
      <c r="E2506">
        <v>22</v>
      </c>
    </row>
    <row r="2507" spans="1:5" x14ac:dyDescent="0.25">
      <c r="A2507">
        <v>35099</v>
      </c>
      <c r="B2507" t="s">
        <v>1650</v>
      </c>
      <c r="C2507" t="s">
        <v>2085</v>
      </c>
      <c r="D2507">
        <v>22</v>
      </c>
      <c r="E2507">
        <v>22</v>
      </c>
    </row>
    <row r="2508" spans="1:5" x14ac:dyDescent="0.25">
      <c r="A2508">
        <v>35100</v>
      </c>
      <c r="B2508" t="s">
        <v>320</v>
      </c>
      <c r="C2508" t="s">
        <v>3225</v>
      </c>
      <c r="D2508">
        <v>22</v>
      </c>
      <c r="E2508">
        <v>22</v>
      </c>
    </row>
    <row r="2509" spans="1:5" x14ac:dyDescent="0.25">
      <c r="A2509">
        <v>35101</v>
      </c>
      <c r="B2509" t="s">
        <v>15</v>
      </c>
      <c r="C2509" t="s">
        <v>3226</v>
      </c>
      <c r="D2509">
        <v>8</v>
      </c>
      <c r="E2509">
        <v>8</v>
      </c>
    </row>
    <row r="2510" spans="1:5" x14ac:dyDescent="0.25">
      <c r="A2510">
        <v>35102</v>
      </c>
      <c r="B2510" t="s">
        <v>3227</v>
      </c>
      <c r="C2510" t="s">
        <v>3228</v>
      </c>
      <c r="D2510">
        <v>8</v>
      </c>
      <c r="E2510">
        <v>8</v>
      </c>
    </row>
    <row r="2511" spans="1:5" x14ac:dyDescent="0.25">
      <c r="A2511">
        <v>35103</v>
      </c>
      <c r="B2511" t="s">
        <v>620</v>
      </c>
      <c r="C2511" t="s">
        <v>531</v>
      </c>
      <c r="D2511">
        <v>22</v>
      </c>
      <c r="E2511">
        <v>22</v>
      </c>
    </row>
    <row r="2512" spans="1:5" x14ac:dyDescent="0.25">
      <c r="A2512">
        <v>35104</v>
      </c>
      <c r="B2512" t="s">
        <v>3229</v>
      </c>
      <c r="C2512" t="s">
        <v>3230</v>
      </c>
      <c r="D2512" t="s">
        <v>59</v>
      </c>
      <c r="E2512" t="s">
        <v>59</v>
      </c>
    </row>
    <row r="2513" spans="1:5" x14ac:dyDescent="0.25">
      <c r="A2513">
        <v>35105</v>
      </c>
      <c r="B2513" t="s">
        <v>1001</v>
      </c>
      <c r="C2513" t="s">
        <v>1599</v>
      </c>
      <c r="D2513">
        <v>22</v>
      </c>
      <c r="E2513">
        <v>22</v>
      </c>
    </row>
    <row r="2514" spans="1:5" x14ac:dyDescent="0.25">
      <c r="A2514">
        <v>35106</v>
      </c>
      <c r="B2514" t="s">
        <v>21</v>
      </c>
      <c r="C2514" t="s">
        <v>3231</v>
      </c>
      <c r="D2514">
        <v>2</v>
      </c>
      <c r="E2514">
        <v>2</v>
      </c>
    </row>
    <row r="2515" spans="1:5" x14ac:dyDescent="0.25">
      <c r="A2515">
        <v>35107</v>
      </c>
      <c r="B2515" t="s">
        <v>351</v>
      </c>
      <c r="C2515" t="s">
        <v>1542</v>
      </c>
      <c r="D2515" t="s">
        <v>73</v>
      </c>
      <c r="E2515" t="s">
        <v>73</v>
      </c>
    </row>
    <row r="2516" spans="1:5" x14ac:dyDescent="0.25">
      <c r="A2516">
        <v>35109</v>
      </c>
      <c r="B2516" t="s">
        <v>1231</v>
      </c>
      <c r="C2516" t="s">
        <v>3232</v>
      </c>
      <c r="D2516" t="s">
        <v>104</v>
      </c>
      <c r="E2516" t="s">
        <v>104</v>
      </c>
    </row>
    <row r="2517" spans="1:5" x14ac:dyDescent="0.25">
      <c r="A2517">
        <v>35111</v>
      </c>
      <c r="B2517" t="s">
        <v>3233</v>
      </c>
      <c r="C2517" t="s">
        <v>2743</v>
      </c>
      <c r="D2517">
        <v>8</v>
      </c>
      <c r="E2517">
        <v>8</v>
      </c>
    </row>
    <row r="2518" spans="1:5" x14ac:dyDescent="0.25">
      <c r="A2518">
        <v>35112</v>
      </c>
      <c r="B2518" t="s">
        <v>3234</v>
      </c>
      <c r="C2518" t="s">
        <v>3235</v>
      </c>
      <c r="D2518">
        <v>8</v>
      </c>
      <c r="E2518">
        <v>8</v>
      </c>
    </row>
    <row r="2519" spans="1:5" x14ac:dyDescent="0.25">
      <c r="A2519">
        <v>35113</v>
      </c>
      <c r="B2519" t="s">
        <v>3236</v>
      </c>
      <c r="C2519" t="s">
        <v>1897</v>
      </c>
      <c r="D2519">
        <v>22</v>
      </c>
      <c r="E2519">
        <v>22</v>
      </c>
    </row>
    <row r="2520" spans="1:5" x14ac:dyDescent="0.25">
      <c r="A2520">
        <v>35114</v>
      </c>
      <c r="B2520" t="s">
        <v>2630</v>
      </c>
      <c r="C2520" t="s">
        <v>468</v>
      </c>
      <c r="D2520">
        <v>8</v>
      </c>
      <c r="E2520">
        <v>8</v>
      </c>
    </row>
    <row r="2521" spans="1:5" x14ac:dyDescent="0.25">
      <c r="A2521">
        <v>35115</v>
      </c>
      <c r="B2521" t="s">
        <v>1287</v>
      </c>
      <c r="C2521" t="s">
        <v>3237</v>
      </c>
      <c r="D2521">
        <v>22</v>
      </c>
      <c r="E2521">
        <v>22</v>
      </c>
    </row>
    <row r="2522" spans="1:5" x14ac:dyDescent="0.25">
      <c r="A2522">
        <v>35116</v>
      </c>
      <c r="B2522" t="s">
        <v>3238</v>
      </c>
      <c r="C2522" t="s">
        <v>3239</v>
      </c>
      <c r="D2522">
        <v>22</v>
      </c>
      <c r="E2522">
        <v>22</v>
      </c>
    </row>
    <row r="2523" spans="1:5" x14ac:dyDescent="0.25">
      <c r="A2523">
        <v>35117</v>
      </c>
      <c r="B2523" t="s">
        <v>179</v>
      </c>
      <c r="C2523" t="s">
        <v>3240</v>
      </c>
      <c r="D2523" t="s">
        <v>104</v>
      </c>
      <c r="E2523" t="s">
        <v>104</v>
      </c>
    </row>
    <row r="2524" spans="1:5" x14ac:dyDescent="0.25">
      <c r="A2524">
        <v>35118</v>
      </c>
      <c r="B2524" t="s">
        <v>2587</v>
      </c>
      <c r="C2524" t="s">
        <v>3241</v>
      </c>
      <c r="D2524">
        <v>8</v>
      </c>
      <c r="E2524">
        <v>8</v>
      </c>
    </row>
    <row r="2525" spans="1:5" x14ac:dyDescent="0.25">
      <c r="A2525">
        <v>35119</v>
      </c>
      <c r="B2525" t="s">
        <v>3242</v>
      </c>
      <c r="C2525" t="s">
        <v>3243</v>
      </c>
      <c r="D2525">
        <v>22</v>
      </c>
      <c r="E2525">
        <v>22</v>
      </c>
    </row>
    <row r="2526" spans="1:5" x14ac:dyDescent="0.25">
      <c r="A2526">
        <v>35120</v>
      </c>
      <c r="B2526" t="s">
        <v>3244</v>
      </c>
      <c r="C2526" t="s">
        <v>3245</v>
      </c>
      <c r="D2526">
        <v>22</v>
      </c>
      <c r="E2526">
        <v>22</v>
      </c>
    </row>
    <row r="2527" spans="1:5" x14ac:dyDescent="0.25">
      <c r="A2527">
        <v>35121</v>
      </c>
      <c r="B2527" t="s">
        <v>3246</v>
      </c>
      <c r="C2527" t="s">
        <v>3247</v>
      </c>
      <c r="D2527">
        <v>17</v>
      </c>
      <c r="E2527">
        <v>17</v>
      </c>
    </row>
    <row r="2528" spans="1:5" x14ac:dyDescent="0.25">
      <c r="A2528">
        <v>35124</v>
      </c>
      <c r="B2528" t="s">
        <v>225</v>
      </c>
      <c r="C2528" t="s">
        <v>3217</v>
      </c>
      <c r="D2528" t="s">
        <v>29</v>
      </c>
      <c r="E2528" t="s">
        <v>29</v>
      </c>
    </row>
    <row r="2529" spans="1:5" x14ac:dyDescent="0.25">
      <c r="A2529">
        <v>35129</v>
      </c>
      <c r="B2529" t="s">
        <v>303</v>
      </c>
      <c r="C2529" t="s">
        <v>422</v>
      </c>
      <c r="D2529" t="s">
        <v>7</v>
      </c>
      <c r="E2529" t="s">
        <v>8</v>
      </c>
    </row>
    <row r="2530" spans="1:5" x14ac:dyDescent="0.25">
      <c r="A2530">
        <v>35132</v>
      </c>
      <c r="B2530" t="s">
        <v>538</v>
      </c>
      <c r="C2530" t="s">
        <v>3248</v>
      </c>
      <c r="D2530">
        <v>19</v>
      </c>
      <c r="E2530">
        <v>19</v>
      </c>
    </row>
    <row r="2531" spans="1:5" x14ac:dyDescent="0.25">
      <c r="A2531">
        <v>35134</v>
      </c>
      <c r="B2531" t="s">
        <v>3249</v>
      </c>
      <c r="C2531" t="s">
        <v>3250</v>
      </c>
      <c r="D2531" t="s">
        <v>62</v>
      </c>
      <c r="E2531" t="s">
        <v>62</v>
      </c>
    </row>
    <row r="2532" spans="1:5" x14ac:dyDescent="0.25">
      <c r="A2532">
        <v>35135</v>
      </c>
      <c r="B2532" t="s">
        <v>3134</v>
      </c>
      <c r="C2532" t="s">
        <v>3251</v>
      </c>
      <c r="D2532" t="s">
        <v>104</v>
      </c>
      <c r="E2532" t="s">
        <v>104</v>
      </c>
    </row>
    <row r="2533" spans="1:5" x14ac:dyDescent="0.25">
      <c r="A2533">
        <v>35137</v>
      </c>
      <c r="B2533" t="s">
        <v>115</v>
      </c>
      <c r="C2533" t="s">
        <v>3252</v>
      </c>
      <c r="D2533">
        <v>11</v>
      </c>
      <c r="E2533">
        <v>11</v>
      </c>
    </row>
    <row r="2534" spans="1:5" x14ac:dyDescent="0.25">
      <c r="A2534">
        <v>35139</v>
      </c>
      <c r="B2534" t="s">
        <v>3253</v>
      </c>
      <c r="C2534" t="s">
        <v>3254</v>
      </c>
      <c r="D2534" t="s">
        <v>42</v>
      </c>
      <c r="E2534" t="s">
        <v>42</v>
      </c>
    </row>
    <row r="2535" spans="1:5" x14ac:dyDescent="0.25">
      <c r="A2535">
        <v>35141</v>
      </c>
      <c r="B2535" t="s">
        <v>497</v>
      </c>
      <c r="C2535" t="s">
        <v>3255</v>
      </c>
      <c r="D2535" t="s">
        <v>90</v>
      </c>
      <c r="E2535" t="s">
        <v>90</v>
      </c>
    </row>
    <row r="2536" spans="1:5" x14ac:dyDescent="0.25">
      <c r="A2536">
        <v>35144</v>
      </c>
      <c r="B2536" t="s">
        <v>3256</v>
      </c>
      <c r="C2536" t="s">
        <v>767</v>
      </c>
      <c r="D2536" t="s">
        <v>7</v>
      </c>
      <c r="E2536" t="s">
        <v>8</v>
      </c>
    </row>
    <row r="2537" spans="1:5" x14ac:dyDescent="0.25">
      <c r="A2537">
        <v>35146</v>
      </c>
      <c r="B2537" t="s">
        <v>3257</v>
      </c>
      <c r="C2537" t="s">
        <v>775</v>
      </c>
      <c r="D2537" t="s">
        <v>62</v>
      </c>
      <c r="E2537" t="s">
        <v>62</v>
      </c>
    </row>
    <row r="2538" spans="1:5" x14ac:dyDescent="0.25">
      <c r="A2538">
        <v>35149</v>
      </c>
      <c r="B2538" t="s">
        <v>3258</v>
      </c>
      <c r="C2538" t="s">
        <v>3259</v>
      </c>
      <c r="D2538" t="s">
        <v>62</v>
      </c>
      <c r="E2538" t="s">
        <v>62</v>
      </c>
    </row>
    <row r="2539" spans="1:5" x14ac:dyDescent="0.25">
      <c r="A2539">
        <v>35150</v>
      </c>
      <c r="B2539" t="s">
        <v>3052</v>
      </c>
      <c r="C2539" t="s">
        <v>153</v>
      </c>
      <c r="D2539" t="s">
        <v>73</v>
      </c>
      <c r="E2539" t="s">
        <v>73</v>
      </c>
    </row>
    <row r="2540" spans="1:5" x14ac:dyDescent="0.25">
      <c r="A2540">
        <v>35151</v>
      </c>
      <c r="B2540" t="s">
        <v>1350</v>
      </c>
      <c r="C2540" t="s">
        <v>3260</v>
      </c>
      <c r="D2540" t="s">
        <v>32</v>
      </c>
      <c r="E2540" t="s">
        <v>32</v>
      </c>
    </row>
    <row r="2541" spans="1:5" x14ac:dyDescent="0.25">
      <c r="A2541">
        <v>35153</v>
      </c>
      <c r="B2541" t="s">
        <v>3261</v>
      </c>
      <c r="C2541" t="s">
        <v>3262</v>
      </c>
      <c r="D2541" t="s">
        <v>7</v>
      </c>
      <c r="E2541" t="s">
        <v>7</v>
      </c>
    </row>
    <row r="2542" spans="1:5" x14ac:dyDescent="0.25">
      <c r="A2542">
        <v>35154</v>
      </c>
      <c r="B2542" t="s">
        <v>726</v>
      </c>
      <c r="C2542" t="s">
        <v>3263</v>
      </c>
      <c r="D2542" t="s">
        <v>62</v>
      </c>
      <c r="E2542" t="s">
        <v>62</v>
      </c>
    </row>
    <row r="2543" spans="1:5" x14ac:dyDescent="0.25">
      <c r="A2543">
        <v>35155</v>
      </c>
      <c r="B2543" t="s">
        <v>3264</v>
      </c>
      <c r="C2543" t="s">
        <v>3265</v>
      </c>
      <c r="D2543" t="s">
        <v>62</v>
      </c>
      <c r="E2543" t="s">
        <v>62</v>
      </c>
    </row>
    <row r="2544" spans="1:5" x14ac:dyDescent="0.25">
      <c r="A2544">
        <v>35156</v>
      </c>
      <c r="B2544" t="s">
        <v>225</v>
      </c>
      <c r="C2544" t="s">
        <v>3266</v>
      </c>
      <c r="D2544">
        <v>35</v>
      </c>
      <c r="E2544">
        <v>35</v>
      </c>
    </row>
    <row r="2545" spans="1:5" x14ac:dyDescent="0.25">
      <c r="A2545">
        <v>35157</v>
      </c>
      <c r="B2545" t="s">
        <v>225</v>
      </c>
      <c r="C2545" t="s">
        <v>3267</v>
      </c>
      <c r="D2545" t="s">
        <v>62</v>
      </c>
      <c r="E2545" t="s">
        <v>62</v>
      </c>
    </row>
    <row r="2546" spans="1:5" x14ac:dyDescent="0.25">
      <c r="A2546">
        <v>35158</v>
      </c>
      <c r="B2546" t="s">
        <v>48</v>
      </c>
      <c r="C2546" t="s">
        <v>3268</v>
      </c>
      <c r="D2546" t="s">
        <v>62</v>
      </c>
      <c r="E2546" t="s">
        <v>62</v>
      </c>
    </row>
    <row r="2547" spans="1:5" x14ac:dyDescent="0.25">
      <c r="A2547">
        <v>35160</v>
      </c>
      <c r="B2547" t="s">
        <v>908</v>
      </c>
      <c r="C2547" t="s">
        <v>2051</v>
      </c>
      <c r="D2547" t="s">
        <v>29</v>
      </c>
      <c r="E2547" t="s">
        <v>29</v>
      </c>
    </row>
    <row r="2548" spans="1:5" x14ac:dyDescent="0.25">
      <c r="A2548">
        <v>35161</v>
      </c>
      <c r="B2548" t="s">
        <v>908</v>
      </c>
      <c r="C2548" t="s">
        <v>3269</v>
      </c>
      <c r="D2548" t="s">
        <v>246</v>
      </c>
      <c r="E2548" t="s">
        <v>246</v>
      </c>
    </row>
    <row r="2549" spans="1:5" x14ac:dyDescent="0.25">
      <c r="A2549">
        <v>35162</v>
      </c>
      <c r="B2549" t="s">
        <v>2175</v>
      </c>
      <c r="C2549" t="s">
        <v>3270</v>
      </c>
      <c r="D2549" t="s">
        <v>62</v>
      </c>
      <c r="E2549" t="s">
        <v>62</v>
      </c>
    </row>
    <row r="2550" spans="1:5" x14ac:dyDescent="0.25">
      <c r="A2550">
        <v>35163</v>
      </c>
      <c r="B2550" t="s">
        <v>913</v>
      </c>
      <c r="C2550" t="s">
        <v>279</v>
      </c>
      <c r="D2550" t="s">
        <v>7</v>
      </c>
      <c r="E2550" t="s">
        <v>7</v>
      </c>
    </row>
    <row r="2551" spans="1:5" x14ac:dyDescent="0.25">
      <c r="A2551">
        <v>35165</v>
      </c>
      <c r="B2551" t="s">
        <v>50</v>
      </c>
      <c r="C2551" t="s">
        <v>1489</v>
      </c>
      <c r="D2551">
        <v>17</v>
      </c>
      <c r="E2551">
        <v>17</v>
      </c>
    </row>
    <row r="2552" spans="1:5" x14ac:dyDescent="0.25">
      <c r="A2552">
        <v>35166</v>
      </c>
      <c r="B2552" t="s">
        <v>1618</v>
      </c>
      <c r="C2552" t="s">
        <v>3271</v>
      </c>
      <c r="D2552" t="s">
        <v>114</v>
      </c>
      <c r="E2552" t="s">
        <v>114</v>
      </c>
    </row>
    <row r="2553" spans="1:5" x14ac:dyDescent="0.25">
      <c r="A2553">
        <v>35167</v>
      </c>
      <c r="B2553" t="s">
        <v>67</v>
      </c>
      <c r="C2553" t="s">
        <v>468</v>
      </c>
      <c r="D2553" t="s">
        <v>62</v>
      </c>
      <c r="E2553" t="s">
        <v>62</v>
      </c>
    </row>
    <row r="2554" spans="1:5" x14ac:dyDescent="0.25">
      <c r="A2554">
        <v>35169</v>
      </c>
      <c r="B2554" t="s">
        <v>3272</v>
      </c>
      <c r="C2554" t="s">
        <v>3273</v>
      </c>
      <c r="D2554">
        <v>4</v>
      </c>
      <c r="E2554">
        <v>4</v>
      </c>
    </row>
    <row r="2555" spans="1:5" x14ac:dyDescent="0.25">
      <c r="A2555">
        <v>35170</v>
      </c>
      <c r="B2555" t="s">
        <v>260</v>
      </c>
      <c r="C2555" t="s">
        <v>295</v>
      </c>
      <c r="D2555">
        <v>2</v>
      </c>
      <c r="E2555">
        <v>2</v>
      </c>
    </row>
    <row r="2556" spans="1:5" x14ac:dyDescent="0.25">
      <c r="A2556">
        <v>35171</v>
      </c>
      <c r="B2556" t="s">
        <v>922</v>
      </c>
      <c r="C2556" t="s">
        <v>3274</v>
      </c>
      <c r="D2556" t="s">
        <v>62</v>
      </c>
      <c r="E2556" t="s">
        <v>62</v>
      </c>
    </row>
    <row r="2557" spans="1:5" x14ac:dyDescent="0.25">
      <c r="A2557">
        <v>35172</v>
      </c>
      <c r="B2557" t="s">
        <v>504</v>
      </c>
      <c r="C2557" t="s">
        <v>3275</v>
      </c>
      <c r="D2557">
        <v>2</v>
      </c>
      <c r="E2557">
        <v>2</v>
      </c>
    </row>
    <row r="2558" spans="1:5" x14ac:dyDescent="0.25">
      <c r="A2558">
        <v>35173</v>
      </c>
      <c r="B2558" t="s">
        <v>504</v>
      </c>
      <c r="C2558" t="s">
        <v>58</v>
      </c>
      <c r="D2558">
        <v>2</v>
      </c>
      <c r="E2558">
        <v>2</v>
      </c>
    </row>
    <row r="2559" spans="1:5" x14ac:dyDescent="0.25">
      <c r="A2559">
        <v>35174</v>
      </c>
      <c r="B2559" t="s">
        <v>3276</v>
      </c>
      <c r="C2559" t="s">
        <v>3277</v>
      </c>
      <c r="D2559">
        <v>4</v>
      </c>
      <c r="E2559">
        <v>4</v>
      </c>
    </row>
    <row r="2560" spans="1:5" x14ac:dyDescent="0.25">
      <c r="A2560">
        <v>35175</v>
      </c>
      <c r="B2560" t="s">
        <v>3276</v>
      </c>
      <c r="C2560" t="s">
        <v>811</v>
      </c>
      <c r="D2560">
        <v>4</v>
      </c>
      <c r="E2560">
        <v>4</v>
      </c>
    </row>
    <row r="2561" spans="1:5" x14ac:dyDescent="0.25">
      <c r="A2561">
        <v>35176</v>
      </c>
      <c r="B2561" t="s">
        <v>280</v>
      </c>
      <c r="C2561" t="s">
        <v>3278</v>
      </c>
      <c r="D2561" t="s">
        <v>62</v>
      </c>
      <c r="E2561" t="s">
        <v>62</v>
      </c>
    </row>
    <row r="2562" spans="1:5" x14ac:dyDescent="0.25">
      <c r="A2562">
        <v>35177</v>
      </c>
      <c r="B2562" t="s">
        <v>280</v>
      </c>
      <c r="C2562" t="s">
        <v>2401</v>
      </c>
      <c r="D2562">
        <v>2</v>
      </c>
      <c r="E2562">
        <v>2</v>
      </c>
    </row>
    <row r="2563" spans="1:5" x14ac:dyDescent="0.25">
      <c r="A2563">
        <v>35178</v>
      </c>
      <c r="B2563" t="s">
        <v>280</v>
      </c>
      <c r="C2563" t="s">
        <v>379</v>
      </c>
      <c r="D2563">
        <v>19</v>
      </c>
      <c r="E2563">
        <v>19</v>
      </c>
    </row>
    <row r="2564" spans="1:5" x14ac:dyDescent="0.25">
      <c r="A2564">
        <v>35179</v>
      </c>
      <c r="B2564" t="s">
        <v>3279</v>
      </c>
      <c r="C2564" t="s">
        <v>3280</v>
      </c>
      <c r="D2564" t="s">
        <v>104</v>
      </c>
      <c r="E2564" t="s">
        <v>104</v>
      </c>
    </row>
    <row r="2565" spans="1:5" x14ac:dyDescent="0.25">
      <c r="A2565">
        <v>35180</v>
      </c>
      <c r="B2565" t="s">
        <v>1915</v>
      </c>
      <c r="C2565" t="s">
        <v>3281</v>
      </c>
      <c r="D2565">
        <v>17</v>
      </c>
      <c r="E2565">
        <v>17</v>
      </c>
    </row>
    <row r="2566" spans="1:5" x14ac:dyDescent="0.25">
      <c r="A2566">
        <v>35181</v>
      </c>
      <c r="B2566" t="s">
        <v>1285</v>
      </c>
      <c r="C2566" t="s">
        <v>3282</v>
      </c>
      <c r="D2566" t="s">
        <v>62</v>
      </c>
      <c r="E2566" t="s">
        <v>62</v>
      </c>
    </row>
    <row r="2567" spans="1:5" x14ac:dyDescent="0.25">
      <c r="A2567">
        <v>35182</v>
      </c>
      <c r="B2567" t="s">
        <v>3134</v>
      </c>
      <c r="C2567" t="s">
        <v>986</v>
      </c>
      <c r="D2567">
        <v>10</v>
      </c>
      <c r="E2567">
        <v>10</v>
      </c>
    </row>
    <row r="2568" spans="1:5" x14ac:dyDescent="0.25">
      <c r="A2568">
        <v>35183</v>
      </c>
      <c r="B2568" t="s">
        <v>210</v>
      </c>
      <c r="C2568" t="s">
        <v>1489</v>
      </c>
      <c r="D2568">
        <v>7</v>
      </c>
      <c r="E2568">
        <v>7</v>
      </c>
    </row>
    <row r="2569" spans="1:5" x14ac:dyDescent="0.25">
      <c r="A2569">
        <v>35184</v>
      </c>
      <c r="B2569" t="s">
        <v>3283</v>
      </c>
      <c r="C2569" t="s">
        <v>978</v>
      </c>
      <c r="D2569">
        <v>2</v>
      </c>
      <c r="E2569">
        <v>2</v>
      </c>
    </row>
    <row r="2570" spans="1:5" x14ac:dyDescent="0.25">
      <c r="A2570">
        <v>35185</v>
      </c>
      <c r="B2570" t="s">
        <v>816</v>
      </c>
      <c r="C2570" t="s">
        <v>2652</v>
      </c>
      <c r="D2570">
        <v>35</v>
      </c>
      <c r="E2570">
        <v>35</v>
      </c>
    </row>
    <row r="2571" spans="1:5" x14ac:dyDescent="0.25">
      <c r="A2571">
        <v>35186</v>
      </c>
      <c r="B2571" t="s">
        <v>3284</v>
      </c>
      <c r="C2571" t="s">
        <v>2131</v>
      </c>
      <c r="D2571">
        <v>7</v>
      </c>
      <c r="E2571">
        <v>7</v>
      </c>
    </row>
    <row r="2572" spans="1:5" x14ac:dyDescent="0.25">
      <c r="A2572">
        <v>35187</v>
      </c>
      <c r="B2572" t="s">
        <v>3285</v>
      </c>
      <c r="C2572" t="s">
        <v>3286</v>
      </c>
      <c r="D2572">
        <v>35</v>
      </c>
      <c r="E2572">
        <v>35</v>
      </c>
    </row>
    <row r="2573" spans="1:5" x14ac:dyDescent="0.25">
      <c r="A2573">
        <v>35188</v>
      </c>
      <c r="B2573" t="s">
        <v>1126</v>
      </c>
      <c r="C2573" t="s">
        <v>3287</v>
      </c>
      <c r="D2573" t="s">
        <v>32</v>
      </c>
      <c r="E2573" t="s">
        <v>32</v>
      </c>
    </row>
    <row r="2574" spans="1:5" x14ac:dyDescent="0.25">
      <c r="A2574">
        <v>35189</v>
      </c>
      <c r="B2574" t="s">
        <v>3288</v>
      </c>
      <c r="C2574" t="s">
        <v>3289</v>
      </c>
      <c r="D2574">
        <v>7</v>
      </c>
      <c r="E2574">
        <v>7</v>
      </c>
    </row>
    <row r="2575" spans="1:5" x14ac:dyDescent="0.25">
      <c r="A2575">
        <v>35191</v>
      </c>
      <c r="B2575" t="s">
        <v>3290</v>
      </c>
      <c r="C2575" t="s">
        <v>3291</v>
      </c>
      <c r="D2575" t="s">
        <v>62</v>
      </c>
      <c r="E2575" t="s">
        <v>62</v>
      </c>
    </row>
    <row r="2576" spans="1:5" x14ac:dyDescent="0.25">
      <c r="A2576">
        <v>35192</v>
      </c>
      <c r="B2576" t="s">
        <v>3292</v>
      </c>
      <c r="C2576" t="s">
        <v>3293</v>
      </c>
      <c r="D2576">
        <v>10</v>
      </c>
      <c r="E2576">
        <v>10</v>
      </c>
    </row>
    <row r="2577" spans="1:5" x14ac:dyDescent="0.25">
      <c r="A2577">
        <v>35193</v>
      </c>
      <c r="B2577" t="s">
        <v>3294</v>
      </c>
      <c r="C2577" t="s">
        <v>1418</v>
      </c>
      <c r="D2577" t="s">
        <v>62</v>
      </c>
      <c r="E2577" t="s">
        <v>62</v>
      </c>
    </row>
    <row r="2578" spans="1:5" x14ac:dyDescent="0.25">
      <c r="A2578">
        <v>35194</v>
      </c>
      <c r="B2578" t="s">
        <v>303</v>
      </c>
      <c r="C2578" t="s">
        <v>2952</v>
      </c>
      <c r="D2578" t="s">
        <v>62</v>
      </c>
      <c r="E2578" t="s">
        <v>62</v>
      </c>
    </row>
    <row r="2579" spans="1:5" x14ac:dyDescent="0.25">
      <c r="A2579">
        <v>35195</v>
      </c>
      <c r="B2579" t="s">
        <v>3295</v>
      </c>
      <c r="C2579" t="s">
        <v>3296</v>
      </c>
      <c r="D2579">
        <v>17</v>
      </c>
      <c r="E2579">
        <v>17</v>
      </c>
    </row>
    <row r="2580" spans="1:5" x14ac:dyDescent="0.25">
      <c r="A2580">
        <v>35197</v>
      </c>
      <c r="B2580" t="s">
        <v>3297</v>
      </c>
      <c r="C2580" t="s">
        <v>3298</v>
      </c>
      <c r="D2580" t="s">
        <v>253</v>
      </c>
      <c r="E2580" t="s">
        <v>253</v>
      </c>
    </row>
    <row r="2581" spans="1:5" x14ac:dyDescent="0.25">
      <c r="A2581">
        <v>35200</v>
      </c>
      <c r="B2581" t="s">
        <v>318</v>
      </c>
      <c r="C2581" t="s">
        <v>3299</v>
      </c>
      <c r="D2581" t="s">
        <v>62</v>
      </c>
      <c r="E2581" t="s">
        <v>62</v>
      </c>
    </row>
    <row r="2582" spans="1:5" x14ac:dyDescent="0.25">
      <c r="A2582">
        <v>35202</v>
      </c>
      <c r="B2582" t="s">
        <v>399</v>
      </c>
      <c r="C2582" t="s">
        <v>3300</v>
      </c>
      <c r="D2582">
        <v>17</v>
      </c>
      <c r="E2582">
        <v>17</v>
      </c>
    </row>
    <row r="2583" spans="1:5" x14ac:dyDescent="0.25">
      <c r="A2583">
        <v>35203</v>
      </c>
      <c r="B2583" t="s">
        <v>399</v>
      </c>
      <c r="C2583" t="s">
        <v>1649</v>
      </c>
      <c r="D2583" t="s">
        <v>104</v>
      </c>
      <c r="E2583" t="s">
        <v>104</v>
      </c>
    </row>
    <row r="2584" spans="1:5" x14ac:dyDescent="0.25">
      <c r="A2584">
        <v>35204</v>
      </c>
      <c r="B2584" t="s">
        <v>324</v>
      </c>
      <c r="C2584" t="s">
        <v>3301</v>
      </c>
      <c r="D2584">
        <v>35</v>
      </c>
      <c r="E2584">
        <v>35</v>
      </c>
    </row>
    <row r="2585" spans="1:5" x14ac:dyDescent="0.25">
      <c r="A2585">
        <v>35207</v>
      </c>
      <c r="B2585" t="s">
        <v>15</v>
      </c>
      <c r="C2585" t="s">
        <v>689</v>
      </c>
      <c r="D2585" t="s">
        <v>32</v>
      </c>
      <c r="E2585" t="s">
        <v>32</v>
      </c>
    </row>
    <row r="2586" spans="1:5" x14ac:dyDescent="0.25">
      <c r="A2586">
        <v>35208</v>
      </c>
      <c r="B2586" t="s">
        <v>15</v>
      </c>
      <c r="C2586" t="s">
        <v>555</v>
      </c>
      <c r="D2586" t="s">
        <v>62</v>
      </c>
      <c r="E2586" t="s">
        <v>62</v>
      </c>
    </row>
    <row r="2587" spans="1:5" x14ac:dyDescent="0.25">
      <c r="A2587">
        <v>35209</v>
      </c>
      <c r="B2587" t="s">
        <v>15</v>
      </c>
      <c r="C2587" t="s">
        <v>58</v>
      </c>
      <c r="D2587">
        <v>35</v>
      </c>
      <c r="E2587">
        <v>35</v>
      </c>
    </row>
    <row r="2588" spans="1:5" x14ac:dyDescent="0.25">
      <c r="A2588">
        <v>35211</v>
      </c>
      <c r="B2588" t="s">
        <v>3302</v>
      </c>
      <c r="C2588" t="s">
        <v>3303</v>
      </c>
      <c r="D2588">
        <v>4</v>
      </c>
      <c r="E2588">
        <v>4</v>
      </c>
    </row>
    <row r="2589" spans="1:5" x14ac:dyDescent="0.25">
      <c r="A2589">
        <v>35212</v>
      </c>
      <c r="B2589" t="s">
        <v>3304</v>
      </c>
      <c r="C2589" t="s">
        <v>3079</v>
      </c>
      <c r="D2589">
        <v>8</v>
      </c>
      <c r="E2589">
        <v>8</v>
      </c>
    </row>
    <row r="2590" spans="1:5" x14ac:dyDescent="0.25">
      <c r="A2590">
        <v>35213</v>
      </c>
      <c r="B2590" t="s">
        <v>326</v>
      </c>
      <c r="C2590" t="s">
        <v>3305</v>
      </c>
      <c r="D2590">
        <v>10</v>
      </c>
      <c r="E2590">
        <v>10</v>
      </c>
    </row>
    <row r="2591" spans="1:5" x14ac:dyDescent="0.25">
      <c r="A2591">
        <v>35214</v>
      </c>
      <c r="B2591" t="s">
        <v>1324</v>
      </c>
      <c r="C2591" t="s">
        <v>3306</v>
      </c>
      <c r="D2591">
        <v>8</v>
      </c>
      <c r="E2591">
        <v>8</v>
      </c>
    </row>
    <row r="2592" spans="1:5" x14ac:dyDescent="0.25">
      <c r="A2592">
        <v>35217</v>
      </c>
      <c r="B2592" t="s">
        <v>57</v>
      </c>
      <c r="C2592" t="s">
        <v>3307</v>
      </c>
      <c r="D2592">
        <v>2</v>
      </c>
      <c r="E2592">
        <v>2</v>
      </c>
    </row>
    <row r="2593" spans="1:5" x14ac:dyDescent="0.25">
      <c r="A2593">
        <v>35219</v>
      </c>
      <c r="B2593" t="s">
        <v>3308</v>
      </c>
      <c r="C2593" t="s">
        <v>3309</v>
      </c>
      <c r="D2593">
        <v>11</v>
      </c>
      <c r="E2593">
        <v>11</v>
      </c>
    </row>
    <row r="2594" spans="1:5" x14ac:dyDescent="0.25">
      <c r="A2594">
        <v>35220</v>
      </c>
      <c r="B2594" t="s">
        <v>91</v>
      </c>
      <c r="C2594" t="s">
        <v>3310</v>
      </c>
      <c r="D2594">
        <v>11</v>
      </c>
      <c r="E2594">
        <v>11</v>
      </c>
    </row>
    <row r="2595" spans="1:5" x14ac:dyDescent="0.25">
      <c r="A2595">
        <v>35221</v>
      </c>
      <c r="B2595" t="s">
        <v>3311</v>
      </c>
      <c r="C2595" t="s">
        <v>359</v>
      </c>
      <c r="D2595" t="s">
        <v>90</v>
      </c>
      <c r="E2595" t="s">
        <v>90</v>
      </c>
    </row>
    <row r="2596" spans="1:5" x14ac:dyDescent="0.25">
      <c r="A2596">
        <v>35222</v>
      </c>
      <c r="B2596" t="s">
        <v>3312</v>
      </c>
      <c r="C2596" t="s">
        <v>1949</v>
      </c>
      <c r="D2596" t="s">
        <v>62</v>
      </c>
      <c r="E2596" t="s">
        <v>62</v>
      </c>
    </row>
    <row r="2597" spans="1:5" x14ac:dyDescent="0.25">
      <c r="A2597">
        <v>35223</v>
      </c>
      <c r="B2597" t="s">
        <v>3313</v>
      </c>
      <c r="C2597" t="s">
        <v>3314</v>
      </c>
      <c r="D2597">
        <v>2</v>
      </c>
      <c r="E2597">
        <v>2</v>
      </c>
    </row>
    <row r="2598" spans="1:5" x14ac:dyDescent="0.25">
      <c r="A2598">
        <v>35224</v>
      </c>
      <c r="B2598" t="s">
        <v>1845</v>
      </c>
      <c r="C2598" t="s">
        <v>1116</v>
      </c>
      <c r="D2598">
        <v>21</v>
      </c>
      <c r="E2598">
        <v>21</v>
      </c>
    </row>
    <row r="2599" spans="1:5" x14ac:dyDescent="0.25">
      <c r="A2599">
        <v>35225</v>
      </c>
      <c r="B2599" t="s">
        <v>996</v>
      </c>
      <c r="C2599" t="s">
        <v>3315</v>
      </c>
      <c r="D2599">
        <v>2</v>
      </c>
      <c r="E2599">
        <v>2</v>
      </c>
    </row>
    <row r="2600" spans="1:5" x14ac:dyDescent="0.25">
      <c r="A2600">
        <v>35226</v>
      </c>
      <c r="B2600" t="s">
        <v>1880</v>
      </c>
      <c r="C2600" t="s">
        <v>3316</v>
      </c>
      <c r="D2600">
        <v>19</v>
      </c>
      <c r="E2600">
        <v>19</v>
      </c>
    </row>
    <row r="2601" spans="1:5" x14ac:dyDescent="0.25">
      <c r="A2601">
        <v>35227</v>
      </c>
      <c r="B2601" t="s">
        <v>338</v>
      </c>
      <c r="C2601" t="s">
        <v>1302</v>
      </c>
      <c r="D2601" t="s">
        <v>62</v>
      </c>
      <c r="E2601" t="s">
        <v>62</v>
      </c>
    </row>
    <row r="2602" spans="1:5" x14ac:dyDescent="0.25">
      <c r="A2602">
        <v>35230</v>
      </c>
      <c r="B2602" t="s">
        <v>338</v>
      </c>
      <c r="C2602" t="s">
        <v>3082</v>
      </c>
      <c r="D2602" t="s">
        <v>73</v>
      </c>
      <c r="E2602" t="s">
        <v>73</v>
      </c>
    </row>
    <row r="2603" spans="1:5" x14ac:dyDescent="0.25">
      <c r="A2603">
        <v>35231</v>
      </c>
      <c r="B2603" t="s">
        <v>338</v>
      </c>
      <c r="C2603" t="s">
        <v>3317</v>
      </c>
      <c r="D2603">
        <v>7</v>
      </c>
      <c r="E2603">
        <v>7</v>
      </c>
    </row>
    <row r="2604" spans="1:5" x14ac:dyDescent="0.25">
      <c r="A2604">
        <v>35232</v>
      </c>
      <c r="B2604" t="s">
        <v>9</v>
      </c>
      <c r="C2604" t="s">
        <v>3318</v>
      </c>
      <c r="D2604" t="s">
        <v>29</v>
      </c>
      <c r="E2604" t="s">
        <v>29</v>
      </c>
    </row>
    <row r="2605" spans="1:5" x14ac:dyDescent="0.25">
      <c r="A2605">
        <v>35233</v>
      </c>
      <c r="B2605" t="s">
        <v>21</v>
      </c>
      <c r="C2605" t="s">
        <v>3319</v>
      </c>
      <c r="D2605">
        <v>2</v>
      </c>
      <c r="E2605">
        <v>2</v>
      </c>
    </row>
    <row r="2606" spans="1:5" x14ac:dyDescent="0.25">
      <c r="A2606">
        <v>35235</v>
      </c>
      <c r="B2606" t="s">
        <v>21</v>
      </c>
      <c r="C2606" t="s">
        <v>3320</v>
      </c>
      <c r="D2606">
        <v>2</v>
      </c>
      <c r="E2606">
        <v>2</v>
      </c>
    </row>
    <row r="2607" spans="1:5" x14ac:dyDescent="0.25">
      <c r="A2607">
        <v>35236</v>
      </c>
      <c r="B2607" t="s">
        <v>74</v>
      </c>
      <c r="C2607" t="s">
        <v>259</v>
      </c>
      <c r="D2607">
        <v>17</v>
      </c>
      <c r="E2607">
        <v>17</v>
      </c>
    </row>
    <row r="2608" spans="1:5" x14ac:dyDescent="0.25">
      <c r="A2608">
        <v>35237</v>
      </c>
      <c r="B2608" t="s">
        <v>1682</v>
      </c>
      <c r="C2608" t="s">
        <v>3321</v>
      </c>
      <c r="D2608" t="s">
        <v>62</v>
      </c>
      <c r="E2608" t="s">
        <v>62</v>
      </c>
    </row>
    <row r="2609" spans="1:5" x14ac:dyDescent="0.25">
      <c r="A2609">
        <v>35238</v>
      </c>
      <c r="B2609" t="s">
        <v>3322</v>
      </c>
      <c r="C2609" t="s">
        <v>3323</v>
      </c>
      <c r="D2609">
        <v>16</v>
      </c>
      <c r="E2609">
        <v>16</v>
      </c>
    </row>
    <row r="2610" spans="1:5" x14ac:dyDescent="0.25">
      <c r="A2610">
        <v>35240</v>
      </c>
      <c r="B2610" t="s">
        <v>44</v>
      </c>
      <c r="C2610" t="s">
        <v>1484</v>
      </c>
      <c r="D2610">
        <v>8</v>
      </c>
      <c r="E2610">
        <v>8</v>
      </c>
    </row>
    <row r="2611" spans="1:5" x14ac:dyDescent="0.25">
      <c r="A2611">
        <v>35241</v>
      </c>
      <c r="B2611" t="s">
        <v>3324</v>
      </c>
      <c r="C2611" t="s">
        <v>355</v>
      </c>
      <c r="D2611">
        <v>4</v>
      </c>
      <c r="E2611">
        <v>4</v>
      </c>
    </row>
    <row r="2612" spans="1:5" x14ac:dyDescent="0.25">
      <c r="A2612">
        <v>35242</v>
      </c>
      <c r="B2612" t="s">
        <v>3325</v>
      </c>
      <c r="C2612" t="s">
        <v>3326</v>
      </c>
      <c r="D2612" t="s">
        <v>59</v>
      </c>
      <c r="E2612" t="s">
        <v>59</v>
      </c>
    </row>
    <row r="2613" spans="1:5" x14ac:dyDescent="0.25">
      <c r="A2613">
        <v>35243</v>
      </c>
      <c r="B2613" t="s">
        <v>3327</v>
      </c>
      <c r="C2613" t="s">
        <v>665</v>
      </c>
      <c r="D2613" t="s">
        <v>59</v>
      </c>
      <c r="E2613" t="s">
        <v>59</v>
      </c>
    </row>
    <row r="2614" spans="1:5" x14ac:dyDescent="0.25">
      <c r="A2614">
        <v>35244</v>
      </c>
      <c r="B2614" t="s">
        <v>661</v>
      </c>
      <c r="C2614" t="s">
        <v>3328</v>
      </c>
      <c r="D2614" t="s">
        <v>59</v>
      </c>
      <c r="E2614" t="s">
        <v>59</v>
      </c>
    </row>
    <row r="2615" spans="1:5" x14ac:dyDescent="0.25">
      <c r="A2615">
        <v>35245</v>
      </c>
      <c r="B2615" t="s">
        <v>3329</v>
      </c>
      <c r="C2615" t="s">
        <v>3330</v>
      </c>
      <c r="D2615" t="s">
        <v>246</v>
      </c>
      <c r="E2615" t="s">
        <v>246</v>
      </c>
    </row>
    <row r="2616" spans="1:5" x14ac:dyDescent="0.25">
      <c r="A2616">
        <v>35246</v>
      </c>
      <c r="B2616" t="s">
        <v>100</v>
      </c>
      <c r="C2616" t="s">
        <v>3331</v>
      </c>
      <c r="D2616" t="s">
        <v>104</v>
      </c>
      <c r="E2616" t="s">
        <v>104</v>
      </c>
    </row>
    <row r="2617" spans="1:5" x14ac:dyDescent="0.25">
      <c r="A2617">
        <v>35248</v>
      </c>
      <c r="B2617" t="s">
        <v>218</v>
      </c>
      <c r="C2617" t="s">
        <v>3332</v>
      </c>
      <c r="D2617">
        <v>11</v>
      </c>
      <c r="E2617">
        <v>11</v>
      </c>
    </row>
    <row r="2618" spans="1:5" x14ac:dyDescent="0.25">
      <c r="A2618">
        <v>35249</v>
      </c>
      <c r="B2618" t="s">
        <v>3333</v>
      </c>
      <c r="C2618" t="s">
        <v>3334</v>
      </c>
      <c r="D2618">
        <v>2</v>
      </c>
      <c r="E2618">
        <v>2</v>
      </c>
    </row>
    <row r="2619" spans="1:5" x14ac:dyDescent="0.25">
      <c r="A2619">
        <v>35250</v>
      </c>
      <c r="B2619" t="s">
        <v>252</v>
      </c>
      <c r="C2619" t="s">
        <v>3335</v>
      </c>
      <c r="D2619" t="s">
        <v>73</v>
      </c>
      <c r="E2619" t="s">
        <v>73</v>
      </c>
    </row>
    <row r="2620" spans="1:5" x14ac:dyDescent="0.25">
      <c r="A2620">
        <v>35251</v>
      </c>
      <c r="B2620" t="s">
        <v>3336</v>
      </c>
      <c r="C2620" t="s">
        <v>3337</v>
      </c>
      <c r="D2620" t="s">
        <v>59</v>
      </c>
      <c r="E2620" t="s">
        <v>59</v>
      </c>
    </row>
    <row r="2621" spans="1:5" x14ac:dyDescent="0.25">
      <c r="A2621">
        <v>35252</v>
      </c>
      <c r="B2621" t="s">
        <v>3338</v>
      </c>
      <c r="C2621" t="s">
        <v>3339</v>
      </c>
      <c r="D2621">
        <v>8</v>
      </c>
      <c r="E2621">
        <v>8</v>
      </c>
    </row>
    <row r="2622" spans="1:5" x14ac:dyDescent="0.25">
      <c r="A2622">
        <v>35253</v>
      </c>
      <c r="B2622" t="s">
        <v>3340</v>
      </c>
      <c r="C2622" t="s">
        <v>3341</v>
      </c>
      <c r="D2622">
        <v>5</v>
      </c>
      <c r="E2622">
        <v>5</v>
      </c>
    </row>
    <row r="2623" spans="1:5" x14ac:dyDescent="0.25">
      <c r="A2623">
        <v>35254</v>
      </c>
      <c r="B2623" t="s">
        <v>3342</v>
      </c>
      <c r="C2623" t="s">
        <v>3343</v>
      </c>
      <c r="D2623" t="s">
        <v>59</v>
      </c>
      <c r="E2623" t="s">
        <v>59</v>
      </c>
    </row>
    <row r="2624" spans="1:5" x14ac:dyDescent="0.25">
      <c r="A2624">
        <v>35255</v>
      </c>
      <c r="B2624" t="s">
        <v>1593</v>
      </c>
      <c r="C2624" t="s">
        <v>3344</v>
      </c>
      <c r="D2624" t="s">
        <v>42</v>
      </c>
      <c r="E2624" t="s">
        <v>42</v>
      </c>
    </row>
    <row r="2625" spans="1:5" x14ac:dyDescent="0.25">
      <c r="A2625">
        <v>35258</v>
      </c>
      <c r="B2625" t="s">
        <v>1175</v>
      </c>
      <c r="C2625" t="s">
        <v>3345</v>
      </c>
      <c r="D2625" t="s">
        <v>104</v>
      </c>
      <c r="E2625" t="s">
        <v>104</v>
      </c>
    </row>
    <row r="2626" spans="1:5" x14ac:dyDescent="0.25">
      <c r="A2626">
        <v>35259</v>
      </c>
      <c r="B2626" t="s">
        <v>3346</v>
      </c>
      <c r="C2626" t="s">
        <v>3347</v>
      </c>
      <c r="D2626">
        <v>8</v>
      </c>
      <c r="E2626">
        <v>8</v>
      </c>
    </row>
    <row r="2627" spans="1:5" x14ac:dyDescent="0.25">
      <c r="A2627">
        <v>35260</v>
      </c>
      <c r="B2627" t="s">
        <v>1957</v>
      </c>
      <c r="C2627" t="s">
        <v>3023</v>
      </c>
      <c r="D2627" t="s">
        <v>29</v>
      </c>
      <c r="E2627" t="s">
        <v>29</v>
      </c>
    </row>
    <row r="2628" spans="1:5" x14ac:dyDescent="0.25">
      <c r="A2628">
        <v>35261</v>
      </c>
      <c r="B2628" t="s">
        <v>3348</v>
      </c>
      <c r="C2628" t="s">
        <v>3349</v>
      </c>
      <c r="D2628" t="s">
        <v>62</v>
      </c>
      <c r="E2628" t="s">
        <v>62</v>
      </c>
    </row>
    <row r="2629" spans="1:5" x14ac:dyDescent="0.25">
      <c r="A2629">
        <v>35262</v>
      </c>
      <c r="B2629" t="s">
        <v>410</v>
      </c>
      <c r="C2629" t="s">
        <v>3350</v>
      </c>
      <c r="D2629" t="s">
        <v>59</v>
      </c>
      <c r="E2629" t="s">
        <v>59</v>
      </c>
    </row>
    <row r="2630" spans="1:5" x14ac:dyDescent="0.25">
      <c r="A2630">
        <v>35263</v>
      </c>
      <c r="B2630" t="s">
        <v>189</v>
      </c>
      <c r="C2630" t="s">
        <v>1794</v>
      </c>
      <c r="D2630" t="s">
        <v>253</v>
      </c>
      <c r="E2630" t="s">
        <v>253</v>
      </c>
    </row>
    <row r="2631" spans="1:5" x14ac:dyDescent="0.25">
      <c r="A2631">
        <v>35264</v>
      </c>
      <c r="B2631" t="s">
        <v>30</v>
      </c>
      <c r="C2631" t="s">
        <v>3351</v>
      </c>
      <c r="D2631">
        <v>8</v>
      </c>
      <c r="E2631">
        <v>8</v>
      </c>
    </row>
    <row r="2632" spans="1:5" x14ac:dyDescent="0.25">
      <c r="A2632">
        <v>35265</v>
      </c>
      <c r="B2632" t="s">
        <v>30</v>
      </c>
      <c r="C2632" t="s">
        <v>3352</v>
      </c>
      <c r="D2632">
        <v>11</v>
      </c>
      <c r="E2632">
        <v>11</v>
      </c>
    </row>
    <row r="2633" spans="1:5" x14ac:dyDescent="0.25">
      <c r="A2633">
        <v>35266</v>
      </c>
      <c r="B2633" t="s">
        <v>890</v>
      </c>
      <c r="C2633" t="s">
        <v>1142</v>
      </c>
      <c r="D2633" t="s">
        <v>253</v>
      </c>
      <c r="E2633" t="s">
        <v>253</v>
      </c>
    </row>
    <row r="2634" spans="1:5" x14ac:dyDescent="0.25">
      <c r="A2634">
        <v>35267</v>
      </c>
      <c r="B2634" t="s">
        <v>33</v>
      </c>
      <c r="C2634" t="s">
        <v>3353</v>
      </c>
      <c r="D2634" t="s">
        <v>7</v>
      </c>
      <c r="E2634" t="s">
        <v>7</v>
      </c>
    </row>
    <row r="2635" spans="1:5" x14ac:dyDescent="0.25">
      <c r="A2635">
        <v>35268</v>
      </c>
      <c r="B2635" t="s">
        <v>52</v>
      </c>
      <c r="C2635" t="s">
        <v>3354</v>
      </c>
      <c r="D2635">
        <v>8</v>
      </c>
      <c r="E2635">
        <v>8</v>
      </c>
    </row>
    <row r="2636" spans="1:5" x14ac:dyDescent="0.25">
      <c r="A2636">
        <v>35269</v>
      </c>
      <c r="B2636" t="s">
        <v>106</v>
      </c>
      <c r="C2636" t="s">
        <v>3355</v>
      </c>
      <c r="D2636">
        <v>7</v>
      </c>
      <c r="E2636">
        <v>7</v>
      </c>
    </row>
    <row r="2637" spans="1:5" x14ac:dyDescent="0.25">
      <c r="A2637">
        <v>35270</v>
      </c>
      <c r="B2637" t="s">
        <v>709</v>
      </c>
      <c r="C2637" t="s">
        <v>3356</v>
      </c>
      <c r="D2637">
        <v>17</v>
      </c>
      <c r="E2637">
        <v>17</v>
      </c>
    </row>
    <row r="2638" spans="1:5" x14ac:dyDescent="0.25">
      <c r="A2638">
        <v>35273</v>
      </c>
      <c r="B2638" t="s">
        <v>715</v>
      </c>
      <c r="C2638" t="s">
        <v>1247</v>
      </c>
      <c r="D2638">
        <v>8</v>
      </c>
      <c r="E2638">
        <v>8</v>
      </c>
    </row>
    <row r="2639" spans="1:5" x14ac:dyDescent="0.25">
      <c r="A2639">
        <v>35274</v>
      </c>
      <c r="B2639" t="s">
        <v>258</v>
      </c>
      <c r="C2639" t="s">
        <v>3357</v>
      </c>
      <c r="D2639">
        <v>6</v>
      </c>
      <c r="E2639">
        <v>6</v>
      </c>
    </row>
    <row r="2640" spans="1:5" x14ac:dyDescent="0.25">
      <c r="A2640">
        <v>35276</v>
      </c>
      <c r="B2640" t="s">
        <v>3358</v>
      </c>
      <c r="C2640" t="s">
        <v>3359</v>
      </c>
      <c r="D2640">
        <v>35</v>
      </c>
      <c r="E2640">
        <v>35</v>
      </c>
    </row>
    <row r="2641" spans="1:5" x14ac:dyDescent="0.25">
      <c r="A2641">
        <v>35277</v>
      </c>
      <c r="B2641" t="s">
        <v>2628</v>
      </c>
      <c r="C2641" t="s">
        <v>3360</v>
      </c>
      <c r="D2641">
        <v>8</v>
      </c>
      <c r="E2641">
        <v>8</v>
      </c>
    </row>
    <row r="2642" spans="1:5" x14ac:dyDescent="0.25">
      <c r="A2642">
        <v>35278</v>
      </c>
      <c r="B2642" t="s">
        <v>414</v>
      </c>
      <c r="C2642" t="s">
        <v>854</v>
      </c>
      <c r="D2642">
        <v>10</v>
      </c>
      <c r="E2642">
        <v>10</v>
      </c>
    </row>
    <row r="2643" spans="1:5" x14ac:dyDescent="0.25">
      <c r="A2643">
        <v>35280</v>
      </c>
      <c r="B2643" t="s">
        <v>3361</v>
      </c>
      <c r="C2643" t="s">
        <v>3362</v>
      </c>
      <c r="D2643" t="s">
        <v>62</v>
      </c>
      <c r="E2643" t="s">
        <v>62</v>
      </c>
    </row>
    <row r="2644" spans="1:5" x14ac:dyDescent="0.25">
      <c r="A2644">
        <v>35282</v>
      </c>
      <c r="B2644" t="s">
        <v>728</v>
      </c>
      <c r="C2644" t="s">
        <v>3274</v>
      </c>
      <c r="D2644">
        <v>2</v>
      </c>
      <c r="E2644">
        <v>2</v>
      </c>
    </row>
    <row r="2645" spans="1:5" x14ac:dyDescent="0.25">
      <c r="A2645">
        <v>35283</v>
      </c>
      <c r="B2645" t="s">
        <v>730</v>
      </c>
      <c r="C2645" t="s">
        <v>26</v>
      </c>
      <c r="D2645">
        <v>16</v>
      </c>
      <c r="E2645">
        <v>16</v>
      </c>
    </row>
    <row r="2646" spans="1:5" x14ac:dyDescent="0.25">
      <c r="A2646">
        <v>35284</v>
      </c>
      <c r="B2646" t="s">
        <v>3363</v>
      </c>
      <c r="C2646" t="s">
        <v>3364</v>
      </c>
      <c r="D2646">
        <v>8</v>
      </c>
      <c r="E2646">
        <v>8</v>
      </c>
    </row>
    <row r="2647" spans="1:5" x14ac:dyDescent="0.25">
      <c r="A2647">
        <v>35285</v>
      </c>
      <c r="B2647" t="s">
        <v>3365</v>
      </c>
      <c r="C2647" t="s">
        <v>94</v>
      </c>
      <c r="D2647">
        <v>35</v>
      </c>
      <c r="E2647">
        <v>35</v>
      </c>
    </row>
    <row r="2648" spans="1:5" x14ac:dyDescent="0.25">
      <c r="A2648">
        <v>35286</v>
      </c>
      <c r="B2648" t="s">
        <v>1709</v>
      </c>
      <c r="C2648" t="s">
        <v>66</v>
      </c>
      <c r="D2648" t="s">
        <v>253</v>
      </c>
      <c r="E2648" t="s">
        <v>253</v>
      </c>
    </row>
    <row r="2649" spans="1:5" x14ac:dyDescent="0.25">
      <c r="A2649">
        <v>35287</v>
      </c>
      <c r="B2649" t="s">
        <v>163</v>
      </c>
      <c r="C2649" t="s">
        <v>295</v>
      </c>
      <c r="D2649" t="s">
        <v>7</v>
      </c>
      <c r="E2649" t="s">
        <v>7</v>
      </c>
    </row>
    <row r="2650" spans="1:5" x14ac:dyDescent="0.25">
      <c r="A2650">
        <v>35288</v>
      </c>
      <c r="B2650" t="s">
        <v>3366</v>
      </c>
      <c r="C2650" t="s">
        <v>357</v>
      </c>
      <c r="D2650" t="s">
        <v>62</v>
      </c>
      <c r="E2650" t="s">
        <v>62</v>
      </c>
    </row>
    <row r="2651" spans="1:5" x14ac:dyDescent="0.25">
      <c r="A2651">
        <v>35289</v>
      </c>
      <c r="B2651" t="s">
        <v>225</v>
      </c>
      <c r="C2651" t="s">
        <v>3367</v>
      </c>
      <c r="D2651" t="s">
        <v>29</v>
      </c>
      <c r="E2651" t="s">
        <v>29</v>
      </c>
    </row>
    <row r="2652" spans="1:5" x14ac:dyDescent="0.25">
      <c r="A2652">
        <v>35290</v>
      </c>
      <c r="B2652" t="s">
        <v>908</v>
      </c>
      <c r="C2652" t="s">
        <v>3368</v>
      </c>
      <c r="D2652" t="s">
        <v>32</v>
      </c>
      <c r="E2652" t="s">
        <v>32</v>
      </c>
    </row>
    <row r="2653" spans="1:5" x14ac:dyDescent="0.25">
      <c r="A2653">
        <v>35291</v>
      </c>
      <c r="B2653" t="s">
        <v>3369</v>
      </c>
      <c r="C2653" t="s">
        <v>3370</v>
      </c>
      <c r="D2653" t="s">
        <v>32</v>
      </c>
      <c r="E2653" t="s">
        <v>32</v>
      </c>
    </row>
    <row r="2654" spans="1:5" x14ac:dyDescent="0.25">
      <c r="A2654">
        <v>35292</v>
      </c>
      <c r="B2654" t="s">
        <v>260</v>
      </c>
      <c r="C2654" t="s">
        <v>3371</v>
      </c>
      <c r="D2654" t="s">
        <v>32</v>
      </c>
      <c r="E2654" t="s">
        <v>32</v>
      </c>
    </row>
    <row r="2655" spans="1:5" x14ac:dyDescent="0.25">
      <c r="A2655">
        <v>35293</v>
      </c>
      <c r="B2655" t="s">
        <v>2242</v>
      </c>
      <c r="C2655" t="s">
        <v>1883</v>
      </c>
      <c r="D2655" t="s">
        <v>32</v>
      </c>
      <c r="E2655" t="s">
        <v>32</v>
      </c>
    </row>
    <row r="2656" spans="1:5" x14ac:dyDescent="0.25">
      <c r="A2656">
        <v>35296</v>
      </c>
      <c r="B2656" t="s">
        <v>3372</v>
      </c>
      <c r="C2656" t="s">
        <v>3373</v>
      </c>
      <c r="D2656" t="s">
        <v>32</v>
      </c>
      <c r="E2656" t="s">
        <v>32</v>
      </c>
    </row>
    <row r="2657" spans="1:5" x14ac:dyDescent="0.25">
      <c r="A2657">
        <v>35297</v>
      </c>
      <c r="B2657" t="s">
        <v>312</v>
      </c>
      <c r="C2657" t="s">
        <v>3374</v>
      </c>
      <c r="D2657" t="s">
        <v>32</v>
      </c>
      <c r="E2657" t="s">
        <v>32</v>
      </c>
    </row>
    <row r="2658" spans="1:5" x14ac:dyDescent="0.25">
      <c r="A2658">
        <v>35298</v>
      </c>
      <c r="B2658" t="s">
        <v>320</v>
      </c>
      <c r="C2658" t="s">
        <v>3375</v>
      </c>
      <c r="D2658" t="s">
        <v>32</v>
      </c>
      <c r="E2658" t="s">
        <v>32</v>
      </c>
    </row>
    <row r="2659" spans="1:5" x14ac:dyDescent="0.25">
      <c r="A2659">
        <v>35299</v>
      </c>
      <c r="B2659" t="s">
        <v>320</v>
      </c>
      <c r="C2659" t="s">
        <v>3376</v>
      </c>
      <c r="D2659">
        <v>10</v>
      </c>
      <c r="E2659">
        <v>10</v>
      </c>
    </row>
    <row r="2660" spans="1:5" x14ac:dyDescent="0.25">
      <c r="A2660">
        <v>35300</v>
      </c>
      <c r="B2660" t="s">
        <v>399</v>
      </c>
      <c r="C2660" t="s">
        <v>3326</v>
      </c>
      <c r="D2660">
        <v>2</v>
      </c>
      <c r="E2660">
        <v>2</v>
      </c>
    </row>
    <row r="2661" spans="1:5" x14ac:dyDescent="0.25">
      <c r="A2661">
        <v>35302</v>
      </c>
      <c r="B2661" t="s">
        <v>747</v>
      </c>
      <c r="C2661" t="s">
        <v>3377</v>
      </c>
      <c r="D2661" t="s">
        <v>32</v>
      </c>
      <c r="E2661" t="s">
        <v>32</v>
      </c>
    </row>
    <row r="2662" spans="1:5" x14ac:dyDescent="0.25">
      <c r="A2662">
        <v>35303</v>
      </c>
      <c r="B2662" t="s">
        <v>626</v>
      </c>
      <c r="C2662" t="s">
        <v>3378</v>
      </c>
      <c r="D2662" t="s">
        <v>32</v>
      </c>
      <c r="E2662" t="s">
        <v>32</v>
      </c>
    </row>
    <row r="2663" spans="1:5" x14ac:dyDescent="0.25">
      <c r="A2663">
        <v>35306</v>
      </c>
      <c r="B2663" t="s">
        <v>74</v>
      </c>
      <c r="C2663" t="s">
        <v>3379</v>
      </c>
      <c r="D2663" t="s">
        <v>32</v>
      </c>
      <c r="E2663" t="s">
        <v>32</v>
      </c>
    </row>
    <row r="2664" spans="1:5" x14ac:dyDescent="0.25">
      <c r="A2664">
        <v>35307</v>
      </c>
      <c r="B2664" t="s">
        <v>347</v>
      </c>
      <c r="C2664" t="s">
        <v>3380</v>
      </c>
      <c r="D2664">
        <v>17</v>
      </c>
      <c r="E2664">
        <v>17</v>
      </c>
    </row>
    <row r="2665" spans="1:5" x14ac:dyDescent="0.25">
      <c r="A2665">
        <v>35308</v>
      </c>
      <c r="B2665" t="s">
        <v>3381</v>
      </c>
      <c r="C2665" t="s">
        <v>1377</v>
      </c>
      <c r="D2665" t="s">
        <v>7</v>
      </c>
      <c r="E2665" t="s">
        <v>7</v>
      </c>
    </row>
    <row r="2666" spans="1:5" x14ac:dyDescent="0.25">
      <c r="A2666">
        <v>35309</v>
      </c>
      <c r="B2666" t="s">
        <v>3002</v>
      </c>
      <c r="C2666" t="s">
        <v>292</v>
      </c>
      <c r="D2666" t="s">
        <v>32</v>
      </c>
      <c r="E2666" t="s">
        <v>32</v>
      </c>
    </row>
    <row r="2667" spans="1:5" x14ac:dyDescent="0.25">
      <c r="A2667">
        <v>35310</v>
      </c>
      <c r="B2667" t="s">
        <v>3382</v>
      </c>
      <c r="C2667" t="s">
        <v>1762</v>
      </c>
      <c r="D2667" t="s">
        <v>29</v>
      </c>
      <c r="E2667" t="s">
        <v>29</v>
      </c>
    </row>
    <row r="2668" spans="1:5" x14ac:dyDescent="0.25">
      <c r="A2668">
        <v>35311</v>
      </c>
      <c r="B2668" t="s">
        <v>2007</v>
      </c>
      <c r="C2668" t="s">
        <v>3383</v>
      </c>
      <c r="D2668" t="s">
        <v>32</v>
      </c>
      <c r="E2668" t="s">
        <v>32</v>
      </c>
    </row>
    <row r="2669" spans="1:5" x14ac:dyDescent="0.25">
      <c r="A2669">
        <v>35313</v>
      </c>
      <c r="B2669" t="s">
        <v>2370</v>
      </c>
      <c r="C2669" t="s">
        <v>3384</v>
      </c>
      <c r="D2669" t="s">
        <v>32</v>
      </c>
      <c r="E2669" t="s">
        <v>32</v>
      </c>
    </row>
    <row r="2670" spans="1:5" x14ac:dyDescent="0.25">
      <c r="A2670">
        <v>35314</v>
      </c>
      <c r="B2670" t="s">
        <v>189</v>
      </c>
      <c r="C2670" t="s">
        <v>3385</v>
      </c>
      <c r="D2670" t="s">
        <v>32</v>
      </c>
      <c r="E2670" t="s">
        <v>32</v>
      </c>
    </row>
    <row r="2671" spans="1:5" x14ac:dyDescent="0.25">
      <c r="A2671">
        <v>35315</v>
      </c>
      <c r="B2671" t="s">
        <v>3386</v>
      </c>
      <c r="C2671" t="s">
        <v>3387</v>
      </c>
      <c r="D2671" t="s">
        <v>32</v>
      </c>
      <c r="E2671" t="s">
        <v>32</v>
      </c>
    </row>
    <row r="2672" spans="1:5" x14ac:dyDescent="0.25">
      <c r="A2672">
        <v>35316</v>
      </c>
      <c r="B2672" t="s">
        <v>3388</v>
      </c>
      <c r="C2672" t="s">
        <v>3389</v>
      </c>
      <c r="D2672" t="s">
        <v>7</v>
      </c>
      <c r="E2672" t="s">
        <v>8</v>
      </c>
    </row>
    <row r="2673" spans="1:5" x14ac:dyDescent="0.25">
      <c r="A2673">
        <v>35317</v>
      </c>
      <c r="B2673" t="s">
        <v>3390</v>
      </c>
      <c r="C2673" t="s">
        <v>3391</v>
      </c>
      <c r="D2673" t="s">
        <v>73</v>
      </c>
      <c r="E2673" t="s">
        <v>73</v>
      </c>
    </row>
    <row r="2674" spans="1:5" x14ac:dyDescent="0.25">
      <c r="A2674">
        <v>35318</v>
      </c>
      <c r="B2674" t="s">
        <v>3392</v>
      </c>
      <c r="C2674" t="s">
        <v>3393</v>
      </c>
      <c r="D2674">
        <v>11</v>
      </c>
      <c r="E2674">
        <v>11</v>
      </c>
    </row>
    <row r="2675" spans="1:5" x14ac:dyDescent="0.25">
      <c r="A2675">
        <v>35319</v>
      </c>
      <c r="B2675" t="s">
        <v>3394</v>
      </c>
      <c r="C2675" t="s">
        <v>3395</v>
      </c>
      <c r="D2675" t="s">
        <v>32</v>
      </c>
      <c r="E2675" t="s">
        <v>32</v>
      </c>
    </row>
    <row r="2676" spans="1:5" x14ac:dyDescent="0.25">
      <c r="A2676">
        <v>35320</v>
      </c>
      <c r="B2676" t="s">
        <v>3396</v>
      </c>
      <c r="C2676" t="s">
        <v>335</v>
      </c>
      <c r="D2676" t="s">
        <v>32</v>
      </c>
      <c r="E2676" t="s">
        <v>32</v>
      </c>
    </row>
    <row r="2677" spans="1:5" x14ac:dyDescent="0.25">
      <c r="A2677">
        <v>35321</v>
      </c>
      <c r="B2677" t="s">
        <v>3397</v>
      </c>
      <c r="C2677" t="s">
        <v>3398</v>
      </c>
      <c r="D2677" t="s">
        <v>32</v>
      </c>
      <c r="E2677" t="s">
        <v>32</v>
      </c>
    </row>
    <row r="2678" spans="1:5" x14ac:dyDescent="0.25">
      <c r="A2678">
        <v>35323</v>
      </c>
      <c r="B2678" t="s">
        <v>3399</v>
      </c>
      <c r="C2678" t="s">
        <v>3400</v>
      </c>
      <c r="D2678" t="s">
        <v>7</v>
      </c>
      <c r="E2678" t="s">
        <v>7</v>
      </c>
    </row>
    <row r="2679" spans="1:5" x14ac:dyDescent="0.25">
      <c r="A2679">
        <v>35324</v>
      </c>
      <c r="B2679" t="s">
        <v>544</v>
      </c>
      <c r="C2679" t="s">
        <v>3401</v>
      </c>
      <c r="D2679">
        <v>5</v>
      </c>
      <c r="E2679">
        <v>5</v>
      </c>
    </row>
    <row r="2680" spans="1:5" x14ac:dyDescent="0.25">
      <c r="A2680">
        <v>35325</v>
      </c>
      <c r="B2680" t="s">
        <v>3402</v>
      </c>
      <c r="C2680" t="s">
        <v>2991</v>
      </c>
      <c r="D2680">
        <v>5</v>
      </c>
      <c r="E2680">
        <v>5</v>
      </c>
    </row>
    <row r="2681" spans="1:5" x14ac:dyDescent="0.25">
      <c r="A2681">
        <v>35326</v>
      </c>
      <c r="B2681" t="s">
        <v>293</v>
      </c>
      <c r="C2681" t="s">
        <v>2756</v>
      </c>
      <c r="D2681">
        <v>5</v>
      </c>
      <c r="E2681">
        <v>5</v>
      </c>
    </row>
    <row r="2682" spans="1:5" x14ac:dyDescent="0.25">
      <c r="A2682">
        <v>35328</v>
      </c>
      <c r="B2682" t="s">
        <v>3403</v>
      </c>
      <c r="C2682" t="s">
        <v>3404</v>
      </c>
      <c r="D2682">
        <v>5</v>
      </c>
      <c r="E2682">
        <v>5</v>
      </c>
    </row>
    <row r="2683" spans="1:5" x14ac:dyDescent="0.25">
      <c r="A2683">
        <v>35329</v>
      </c>
      <c r="B2683" t="s">
        <v>3405</v>
      </c>
      <c r="C2683" t="s">
        <v>722</v>
      </c>
      <c r="D2683" t="s">
        <v>37</v>
      </c>
      <c r="E2683" t="s">
        <v>37</v>
      </c>
    </row>
    <row r="2684" spans="1:5" x14ac:dyDescent="0.25">
      <c r="A2684">
        <v>35330</v>
      </c>
      <c r="B2684" t="s">
        <v>189</v>
      </c>
      <c r="C2684" t="s">
        <v>811</v>
      </c>
      <c r="D2684">
        <v>5</v>
      </c>
      <c r="E2684">
        <v>5</v>
      </c>
    </row>
    <row r="2685" spans="1:5" x14ac:dyDescent="0.25">
      <c r="A2685">
        <v>35331</v>
      </c>
      <c r="B2685" t="s">
        <v>3406</v>
      </c>
      <c r="C2685" t="s">
        <v>3407</v>
      </c>
      <c r="D2685">
        <v>5</v>
      </c>
      <c r="E2685">
        <v>5</v>
      </c>
    </row>
    <row r="2686" spans="1:5" x14ac:dyDescent="0.25">
      <c r="A2686">
        <v>35332</v>
      </c>
      <c r="B2686" t="s">
        <v>3408</v>
      </c>
      <c r="C2686" t="s">
        <v>3409</v>
      </c>
      <c r="D2686">
        <v>5</v>
      </c>
      <c r="E2686">
        <v>5</v>
      </c>
    </row>
    <row r="2687" spans="1:5" x14ac:dyDescent="0.25">
      <c r="A2687">
        <v>35333</v>
      </c>
      <c r="B2687" t="s">
        <v>380</v>
      </c>
      <c r="C2687" t="s">
        <v>1302</v>
      </c>
      <c r="D2687">
        <v>5</v>
      </c>
      <c r="E2687">
        <v>5</v>
      </c>
    </row>
    <row r="2688" spans="1:5" x14ac:dyDescent="0.25">
      <c r="A2688">
        <v>35334</v>
      </c>
      <c r="B2688" t="s">
        <v>3410</v>
      </c>
      <c r="C2688" t="s">
        <v>151</v>
      </c>
      <c r="D2688">
        <v>5</v>
      </c>
      <c r="E2688">
        <v>5</v>
      </c>
    </row>
    <row r="2689" spans="1:5" x14ac:dyDescent="0.25">
      <c r="A2689">
        <v>35335</v>
      </c>
      <c r="B2689" t="s">
        <v>1804</v>
      </c>
      <c r="C2689" t="s">
        <v>2327</v>
      </c>
      <c r="D2689">
        <v>5</v>
      </c>
      <c r="E2689">
        <v>5</v>
      </c>
    </row>
    <row r="2690" spans="1:5" x14ac:dyDescent="0.25">
      <c r="A2690">
        <v>35336</v>
      </c>
      <c r="B2690" t="s">
        <v>267</v>
      </c>
      <c r="C2690" t="s">
        <v>3411</v>
      </c>
      <c r="D2690">
        <v>6</v>
      </c>
      <c r="E2690">
        <v>6</v>
      </c>
    </row>
    <row r="2691" spans="1:5" x14ac:dyDescent="0.25">
      <c r="A2691">
        <v>35337</v>
      </c>
      <c r="B2691" t="s">
        <v>48</v>
      </c>
      <c r="C2691" t="s">
        <v>3412</v>
      </c>
      <c r="D2691">
        <v>6</v>
      </c>
      <c r="E2691">
        <v>6</v>
      </c>
    </row>
    <row r="2692" spans="1:5" x14ac:dyDescent="0.25">
      <c r="A2692">
        <v>35338</v>
      </c>
      <c r="B2692" t="s">
        <v>3413</v>
      </c>
      <c r="C2692" t="s">
        <v>2726</v>
      </c>
      <c r="D2692">
        <v>6</v>
      </c>
      <c r="E2692">
        <v>6</v>
      </c>
    </row>
    <row r="2693" spans="1:5" x14ac:dyDescent="0.25">
      <c r="A2693">
        <v>35339</v>
      </c>
      <c r="B2693" t="s">
        <v>535</v>
      </c>
      <c r="C2693" t="s">
        <v>3414</v>
      </c>
      <c r="D2693">
        <v>6</v>
      </c>
      <c r="E2693">
        <v>6</v>
      </c>
    </row>
    <row r="2694" spans="1:5" x14ac:dyDescent="0.25">
      <c r="A2694">
        <v>35340</v>
      </c>
      <c r="B2694" t="s">
        <v>80</v>
      </c>
      <c r="C2694" t="s">
        <v>489</v>
      </c>
      <c r="D2694">
        <v>6</v>
      </c>
      <c r="E2694">
        <v>6</v>
      </c>
    </row>
    <row r="2695" spans="1:5" x14ac:dyDescent="0.25">
      <c r="A2695">
        <v>35341</v>
      </c>
      <c r="B2695" t="s">
        <v>3415</v>
      </c>
      <c r="C2695" t="s">
        <v>2724</v>
      </c>
      <c r="D2695">
        <v>4</v>
      </c>
      <c r="E2695">
        <v>4</v>
      </c>
    </row>
    <row r="2696" spans="1:5" x14ac:dyDescent="0.25">
      <c r="A2696">
        <v>35342</v>
      </c>
      <c r="B2696" t="s">
        <v>1122</v>
      </c>
      <c r="C2696" t="s">
        <v>3416</v>
      </c>
      <c r="D2696">
        <v>6</v>
      </c>
      <c r="E2696">
        <v>6</v>
      </c>
    </row>
    <row r="2697" spans="1:5" x14ac:dyDescent="0.25">
      <c r="A2697">
        <v>35343</v>
      </c>
      <c r="B2697" t="s">
        <v>3417</v>
      </c>
      <c r="C2697" t="s">
        <v>1490</v>
      </c>
      <c r="D2697">
        <v>6</v>
      </c>
      <c r="E2697">
        <v>6</v>
      </c>
    </row>
    <row r="2698" spans="1:5" x14ac:dyDescent="0.25">
      <c r="A2698">
        <v>35344</v>
      </c>
      <c r="B2698" t="s">
        <v>3418</v>
      </c>
      <c r="C2698" t="s">
        <v>3335</v>
      </c>
      <c r="D2698">
        <v>6</v>
      </c>
      <c r="E2698">
        <v>6</v>
      </c>
    </row>
    <row r="2699" spans="1:5" x14ac:dyDescent="0.25">
      <c r="A2699">
        <v>35345</v>
      </c>
      <c r="B2699" t="s">
        <v>181</v>
      </c>
      <c r="C2699" t="s">
        <v>933</v>
      </c>
      <c r="D2699">
        <v>7</v>
      </c>
      <c r="E2699">
        <v>7</v>
      </c>
    </row>
    <row r="2700" spans="1:5" x14ac:dyDescent="0.25">
      <c r="A2700">
        <v>35346</v>
      </c>
      <c r="B2700" t="s">
        <v>15</v>
      </c>
      <c r="C2700" t="s">
        <v>3419</v>
      </c>
      <c r="D2700">
        <v>6</v>
      </c>
      <c r="E2700">
        <v>6</v>
      </c>
    </row>
    <row r="2701" spans="1:5" x14ac:dyDescent="0.25">
      <c r="A2701">
        <v>35348</v>
      </c>
      <c r="B2701" t="s">
        <v>338</v>
      </c>
      <c r="C2701" t="s">
        <v>3420</v>
      </c>
      <c r="D2701">
        <v>6</v>
      </c>
      <c r="E2701">
        <v>6</v>
      </c>
    </row>
    <row r="2702" spans="1:5" x14ac:dyDescent="0.25">
      <c r="A2702">
        <v>35349</v>
      </c>
      <c r="B2702" t="s">
        <v>21</v>
      </c>
      <c r="C2702" t="s">
        <v>3421</v>
      </c>
      <c r="D2702">
        <v>6</v>
      </c>
      <c r="E2702">
        <v>6</v>
      </c>
    </row>
    <row r="2703" spans="1:5" x14ac:dyDescent="0.25">
      <c r="A2703">
        <v>35350</v>
      </c>
      <c r="B2703" t="s">
        <v>21</v>
      </c>
      <c r="C2703" t="s">
        <v>1626</v>
      </c>
      <c r="D2703">
        <v>6</v>
      </c>
      <c r="E2703">
        <v>6</v>
      </c>
    </row>
    <row r="2704" spans="1:5" x14ac:dyDescent="0.25">
      <c r="A2704">
        <v>35352</v>
      </c>
      <c r="B2704" t="s">
        <v>757</v>
      </c>
      <c r="C2704" t="s">
        <v>119</v>
      </c>
      <c r="D2704">
        <v>14</v>
      </c>
      <c r="E2704">
        <v>14</v>
      </c>
    </row>
    <row r="2705" spans="1:5" x14ac:dyDescent="0.25">
      <c r="A2705">
        <v>35353</v>
      </c>
      <c r="B2705" t="s">
        <v>1169</v>
      </c>
      <c r="C2705" t="s">
        <v>3422</v>
      </c>
      <c r="D2705">
        <v>6</v>
      </c>
      <c r="E2705">
        <v>6</v>
      </c>
    </row>
    <row r="2706" spans="1:5" x14ac:dyDescent="0.25">
      <c r="A2706">
        <v>35354</v>
      </c>
      <c r="B2706" t="s">
        <v>3423</v>
      </c>
      <c r="C2706" t="s">
        <v>853</v>
      </c>
      <c r="D2706">
        <v>6</v>
      </c>
      <c r="E2706">
        <v>6</v>
      </c>
    </row>
    <row r="2707" spans="1:5" x14ac:dyDescent="0.25">
      <c r="A2707">
        <v>35355</v>
      </c>
      <c r="B2707" t="s">
        <v>189</v>
      </c>
      <c r="C2707" t="s">
        <v>3424</v>
      </c>
      <c r="D2707">
        <v>6</v>
      </c>
      <c r="E2707">
        <v>6</v>
      </c>
    </row>
    <row r="2708" spans="1:5" x14ac:dyDescent="0.25">
      <c r="A2708">
        <v>35356</v>
      </c>
      <c r="B2708" t="s">
        <v>3408</v>
      </c>
      <c r="C2708" t="s">
        <v>3425</v>
      </c>
      <c r="D2708">
        <v>6</v>
      </c>
      <c r="E2708">
        <v>6</v>
      </c>
    </row>
    <row r="2709" spans="1:5" x14ac:dyDescent="0.25">
      <c r="A2709">
        <v>35359</v>
      </c>
      <c r="B2709" t="s">
        <v>2630</v>
      </c>
      <c r="C2709" t="s">
        <v>3426</v>
      </c>
      <c r="D2709">
        <v>6</v>
      </c>
      <c r="E2709">
        <v>6</v>
      </c>
    </row>
    <row r="2710" spans="1:5" x14ac:dyDescent="0.25">
      <c r="A2710">
        <v>35360</v>
      </c>
      <c r="B2710" t="s">
        <v>3427</v>
      </c>
      <c r="C2710" t="s">
        <v>3428</v>
      </c>
      <c r="D2710">
        <v>6</v>
      </c>
      <c r="E2710">
        <v>6</v>
      </c>
    </row>
    <row r="2711" spans="1:5" x14ac:dyDescent="0.25">
      <c r="A2711">
        <v>35361</v>
      </c>
      <c r="B2711" t="s">
        <v>3429</v>
      </c>
      <c r="C2711" t="s">
        <v>3430</v>
      </c>
      <c r="D2711" t="s">
        <v>37</v>
      </c>
      <c r="E2711" t="s">
        <v>37</v>
      </c>
    </row>
    <row r="2712" spans="1:5" x14ac:dyDescent="0.25">
      <c r="A2712">
        <v>35363</v>
      </c>
      <c r="B2712" t="s">
        <v>544</v>
      </c>
      <c r="C2712" t="s">
        <v>3431</v>
      </c>
      <c r="D2712">
        <v>15</v>
      </c>
      <c r="E2712">
        <v>15</v>
      </c>
    </row>
    <row r="2713" spans="1:5" x14ac:dyDescent="0.25">
      <c r="A2713">
        <v>35365</v>
      </c>
      <c r="B2713" t="s">
        <v>3432</v>
      </c>
      <c r="C2713" t="s">
        <v>3433</v>
      </c>
      <c r="D2713" t="s">
        <v>37</v>
      </c>
      <c r="E2713" t="s">
        <v>37</v>
      </c>
    </row>
    <row r="2714" spans="1:5" x14ac:dyDescent="0.25">
      <c r="A2714">
        <v>35368</v>
      </c>
      <c r="B2714" t="s">
        <v>15</v>
      </c>
      <c r="C2714" t="s">
        <v>3434</v>
      </c>
      <c r="D2714" t="s">
        <v>37</v>
      </c>
      <c r="E2714" t="s">
        <v>37</v>
      </c>
    </row>
    <row r="2715" spans="1:5" x14ac:dyDescent="0.25">
      <c r="A2715">
        <v>35369</v>
      </c>
      <c r="B2715" t="s">
        <v>1199</v>
      </c>
      <c r="C2715" t="s">
        <v>3435</v>
      </c>
      <c r="D2715" t="s">
        <v>37</v>
      </c>
      <c r="E2715" t="s">
        <v>37</v>
      </c>
    </row>
    <row r="2716" spans="1:5" x14ac:dyDescent="0.25">
      <c r="A2716">
        <v>35370</v>
      </c>
      <c r="B2716" t="s">
        <v>1667</v>
      </c>
      <c r="C2716" t="s">
        <v>3436</v>
      </c>
      <c r="D2716">
        <v>5</v>
      </c>
      <c r="E2716">
        <v>5</v>
      </c>
    </row>
    <row r="2717" spans="1:5" x14ac:dyDescent="0.25">
      <c r="A2717">
        <v>35372</v>
      </c>
      <c r="B2717" t="s">
        <v>887</v>
      </c>
      <c r="C2717" t="s">
        <v>3437</v>
      </c>
      <c r="D2717">
        <v>5</v>
      </c>
      <c r="E2717">
        <v>5</v>
      </c>
    </row>
    <row r="2718" spans="1:5" x14ac:dyDescent="0.25">
      <c r="A2718">
        <v>35374</v>
      </c>
      <c r="B2718" t="s">
        <v>1495</v>
      </c>
      <c r="C2718" t="s">
        <v>3065</v>
      </c>
      <c r="D2718" t="s">
        <v>37</v>
      </c>
      <c r="E2718" t="s">
        <v>37</v>
      </c>
    </row>
    <row r="2719" spans="1:5" x14ac:dyDescent="0.25">
      <c r="A2719">
        <v>35376</v>
      </c>
      <c r="B2719" t="s">
        <v>33</v>
      </c>
      <c r="C2719" t="s">
        <v>3438</v>
      </c>
      <c r="D2719" t="s">
        <v>37</v>
      </c>
      <c r="E2719" t="s">
        <v>37</v>
      </c>
    </row>
    <row r="2720" spans="1:5" x14ac:dyDescent="0.25">
      <c r="A2720">
        <v>35377</v>
      </c>
      <c r="B2720" t="s">
        <v>690</v>
      </c>
      <c r="C2720" t="s">
        <v>3439</v>
      </c>
      <c r="D2720" t="s">
        <v>37</v>
      </c>
      <c r="E2720" t="s">
        <v>37</v>
      </c>
    </row>
    <row r="2721" spans="1:5" x14ac:dyDescent="0.25">
      <c r="A2721">
        <v>35380</v>
      </c>
      <c r="B2721" t="s">
        <v>98</v>
      </c>
      <c r="C2721" t="s">
        <v>3440</v>
      </c>
      <c r="D2721">
        <v>15</v>
      </c>
      <c r="E2721">
        <v>15</v>
      </c>
    </row>
    <row r="2722" spans="1:5" x14ac:dyDescent="0.25">
      <c r="A2722">
        <v>35382</v>
      </c>
      <c r="B2722" t="s">
        <v>2633</v>
      </c>
      <c r="C2722" t="s">
        <v>2078</v>
      </c>
      <c r="D2722">
        <v>15</v>
      </c>
      <c r="E2722">
        <v>15</v>
      </c>
    </row>
    <row r="2723" spans="1:5" x14ac:dyDescent="0.25">
      <c r="A2723">
        <v>35383</v>
      </c>
      <c r="B2723" t="s">
        <v>1980</v>
      </c>
      <c r="C2723" t="s">
        <v>2027</v>
      </c>
      <c r="D2723" t="s">
        <v>104</v>
      </c>
      <c r="E2723" t="s">
        <v>104</v>
      </c>
    </row>
    <row r="2724" spans="1:5" x14ac:dyDescent="0.25">
      <c r="A2724">
        <v>35385</v>
      </c>
      <c r="B2724" t="s">
        <v>3441</v>
      </c>
      <c r="C2724" t="s">
        <v>3442</v>
      </c>
      <c r="D2724" t="s">
        <v>62</v>
      </c>
      <c r="E2724" t="s">
        <v>62</v>
      </c>
    </row>
    <row r="2725" spans="1:5" x14ac:dyDescent="0.25">
      <c r="A2725">
        <v>35386</v>
      </c>
      <c r="B2725" t="s">
        <v>3443</v>
      </c>
      <c r="C2725" t="s">
        <v>3444</v>
      </c>
      <c r="D2725">
        <v>10</v>
      </c>
      <c r="E2725">
        <v>10</v>
      </c>
    </row>
    <row r="2726" spans="1:5" x14ac:dyDescent="0.25">
      <c r="A2726">
        <v>35387</v>
      </c>
      <c r="B2726" t="s">
        <v>291</v>
      </c>
      <c r="C2726" t="s">
        <v>3445</v>
      </c>
      <c r="D2726" t="s">
        <v>32</v>
      </c>
      <c r="E2726" t="s">
        <v>32</v>
      </c>
    </row>
    <row r="2727" spans="1:5" x14ac:dyDescent="0.25">
      <c r="A2727">
        <v>35388</v>
      </c>
      <c r="B2727" t="s">
        <v>960</v>
      </c>
      <c r="C2727" t="s">
        <v>3446</v>
      </c>
      <c r="D2727" t="s">
        <v>59</v>
      </c>
      <c r="E2727" t="s">
        <v>59</v>
      </c>
    </row>
    <row r="2728" spans="1:5" x14ac:dyDescent="0.25">
      <c r="A2728">
        <v>35389</v>
      </c>
      <c r="B2728" t="s">
        <v>3447</v>
      </c>
      <c r="C2728" t="s">
        <v>3448</v>
      </c>
      <c r="D2728" t="s">
        <v>90</v>
      </c>
      <c r="E2728" t="s">
        <v>90</v>
      </c>
    </row>
    <row r="2729" spans="1:5" x14ac:dyDescent="0.25">
      <c r="A2729">
        <v>35390</v>
      </c>
      <c r="B2729" t="s">
        <v>320</v>
      </c>
      <c r="C2729" t="s">
        <v>3449</v>
      </c>
      <c r="D2729" t="s">
        <v>29</v>
      </c>
      <c r="E2729" t="s">
        <v>29</v>
      </c>
    </row>
    <row r="2730" spans="1:5" x14ac:dyDescent="0.25">
      <c r="A2730">
        <v>35391</v>
      </c>
      <c r="B2730" t="s">
        <v>3450</v>
      </c>
      <c r="C2730" t="s">
        <v>3451</v>
      </c>
      <c r="D2730">
        <v>30</v>
      </c>
      <c r="E2730">
        <v>30</v>
      </c>
    </row>
    <row r="2731" spans="1:5" x14ac:dyDescent="0.25">
      <c r="A2731">
        <v>35393</v>
      </c>
      <c r="B2731" t="s">
        <v>2548</v>
      </c>
      <c r="C2731" t="s">
        <v>3452</v>
      </c>
      <c r="D2731">
        <v>35</v>
      </c>
      <c r="E2731">
        <v>35</v>
      </c>
    </row>
    <row r="2732" spans="1:5" x14ac:dyDescent="0.25">
      <c r="A2732">
        <v>35394</v>
      </c>
      <c r="B2732" t="s">
        <v>2467</v>
      </c>
      <c r="C2732" t="s">
        <v>3453</v>
      </c>
      <c r="D2732">
        <v>17</v>
      </c>
      <c r="E2732">
        <v>17</v>
      </c>
    </row>
    <row r="2733" spans="1:5" x14ac:dyDescent="0.25">
      <c r="A2733">
        <v>35396</v>
      </c>
      <c r="B2733" t="s">
        <v>783</v>
      </c>
      <c r="C2733" t="s">
        <v>405</v>
      </c>
      <c r="D2733">
        <v>13</v>
      </c>
      <c r="E2733">
        <v>13</v>
      </c>
    </row>
    <row r="2734" spans="1:5" x14ac:dyDescent="0.25">
      <c r="A2734">
        <v>35399</v>
      </c>
      <c r="B2734" t="s">
        <v>713</v>
      </c>
      <c r="C2734" t="s">
        <v>3454</v>
      </c>
      <c r="D2734">
        <v>7</v>
      </c>
      <c r="E2734">
        <v>7</v>
      </c>
    </row>
    <row r="2735" spans="1:5" x14ac:dyDescent="0.25">
      <c r="A2735">
        <v>35400</v>
      </c>
      <c r="B2735" t="s">
        <v>377</v>
      </c>
      <c r="C2735" t="s">
        <v>3250</v>
      </c>
      <c r="D2735" t="s">
        <v>114</v>
      </c>
      <c r="E2735" t="s">
        <v>114</v>
      </c>
    </row>
    <row r="2736" spans="1:5" x14ac:dyDescent="0.25">
      <c r="A2736">
        <v>35401</v>
      </c>
      <c r="B2736" t="s">
        <v>3455</v>
      </c>
      <c r="C2736" t="s">
        <v>3456</v>
      </c>
      <c r="D2736">
        <v>4</v>
      </c>
      <c r="E2736">
        <v>4</v>
      </c>
    </row>
    <row r="2737" spans="1:5" x14ac:dyDescent="0.25">
      <c r="A2737">
        <v>35402</v>
      </c>
      <c r="B2737" t="s">
        <v>3457</v>
      </c>
      <c r="C2737" t="s">
        <v>3458</v>
      </c>
      <c r="D2737" t="s">
        <v>114</v>
      </c>
      <c r="E2737" t="s">
        <v>114</v>
      </c>
    </row>
    <row r="2738" spans="1:5" x14ac:dyDescent="0.25">
      <c r="A2738">
        <v>35403</v>
      </c>
      <c r="B2738" t="s">
        <v>890</v>
      </c>
      <c r="C2738" t="s">
        <v>3459</v>
      </c>
      <c r="D2738" t="s">
        <v>32</v>
      </c>
      <c r="E2738" t="s">
        <v>32</v>
      </c>
    </row>
    <row r="2739" spans="1:5" x14ac:dyDescent="0.25">
      <c r="A2739">
        <v>35404</v>
      </c>
      <c r="B2739" t="s">
        <v>399</v>
      </c>
      <c r="C2739" t="s">
        <v>3460</v>
      </c>
      <c r="D2739">
        <v>5</v>
      </c>
      <c r="E2739">
        <v>5</v>
      </c>
    </row>
    <row r="2740" spans="1:5" x14ac:dyDescent="0.25">
      <c r="A2740">
        <v>35405</v>
      </c>
      <c r="B2740" t="s">
        <v>2021</v>
      </c>
      <c r="C2740" t="s">
        <v>777</v>
      </c>
      <c r="D2740">
        <v>30</v>
      </c>
      <c r="E2740">
        <v>30</v>
      </c>
    </row>
    <row r="2741" spans="1:5" x14ac:dyDescent="0.25">
      <c r="A2741">
        <v>35406</v>
      </c>
      <c r="B2741" t="s">
        <v>3461</v>
      </c>
      <c r="C2741" t="s">
        <v>3462</v>
      </c>
      <c r="D2741">
        <v>6</v>
      </c>
      <c r="E2741">
        <v>6</v>
      </c>
    </row>
    <row r="2742" spans="1:5" x14ac:dyDescent="0.25">
      <c r="A2742">
        <v>35407</v>
      </c>
      <c r="B2742" t="s">
        <v>1205</v>
      </c>
      <c r="C2742" t="s">
        <v>3463</v>
      </c>
      <c r="D2742">
        <v>7</v>
      </c>
      <c r="E2742">
        <v>7</v>
      </c>
    </row>
    <row r="2743" spans="1:5" x14ac:dyDescent="0.25">
      <c r="A2743">
        <v>35408</v>
      </c>
      <c r="B2743" t="s">
        <v>3017</v>
      </c>
      <c r="C2743" t="s">
        <v>3464</v>
      </c>
      <c r="D2743">
        <v>5</v>
      </c>
      <c r="E2743">
        <v>5</v>
      </c>
    </row>
    <row r="2744" spans="1:5" x14ac:dyDescent="0.25">
      <c r="A2744">
        <v>35410</v>
      </c>
      <c r="B2744" t="s">
        <v>50</v>
      </c>
      <c r="C2744" t="s">
        <v>139</v>
      </c>
      <c r="D2744" t="s">
        <v>62</v>
      </c>
      <c r="E2744" t="s">
        <v>62</v>
      </c>
    </row>
    <row r="2745" spans="1:5" x14ac:dyDescent="0.25">
      <c r="A2745">
        <v>35411</v>
      </c>
      <c r="B2745" t="s">
        <v>3279</v>
      </c>
      <c r="C2745" t="s">
        <v>3465</v>
      </c>
      <c r="D2745">
        <v>7</v>
      </c>
      <c r="E2745">
        <v>7</v>
      </c>
    </row>
    <row r="2746" spans="1:5" x14ac:dyDescent="0.25">
      <c r="A2746">
        <v>35412</v>
      </c>
      <c r="B2746" t="s">
        <v>565</v>
      </c>
      <c r="C2746" t="s">
        <v>3466</v>
      </c>
      <c r="D2746" t="s">
        <v>73</v>
      </c>
      <c r="E2746" t="s">
        <v>73</v>
      </c>
    </row>
    <row r="2747" spans="1:5" x14ac:dyDescent="0.25">
      <c r="A2747">
        <v>35414</v>
      </c>
      <c r="B2747" t="s">
        <v>229</v>
      </c>
      <c r="C2747" t="s">
        <v>2190</v>
      </c>
      <c r="D2747" t="s">
        <v>62</v>
      </c>
      <c r="E2747" t="s">
        <v>62</v>
      </c>
    </row>
    <row r="2748" spans="1:5" x14ac:dyDescent="0.25">
      <c r="A2748">
        <v>35417</v>
      </c>
      <c r="B2748" t="s">
        <v>15</v>
      </c>
      <c r="C2748" t="s">
        <v>3467</v>
      </c>
      <c r="D2748">
        <v>2</v>
      </c>
      <c r="E2748">
        <v>2</v>
      </c>
    </row>
    <row r="2749" spans="1:5" x14ac:dyDescent="0.25">
      <c r="A2749">
        <v>35418</v>
      </c>
      <c r="B2749" t="s">
        <v>750</v>
      </c>
      <c r="C2749" t="s">
        <v>3468</v>
      </c>
      <c r="D2749">
        <v>7</v>
      </c>
      <c r="E2749">
        <v>7</v>
      </c>
    </row>
    <row r="2750" spans="1:5" x14ac:dyDescent="0.25">
      <c r="A2750">
        <v>35419</v>
      </c>
      <c r="B2750" t="s">
        <v>17</v>
      </c>
      <c r="C2750" t="s">
        <v>1672</v>
      </c>
      <c r="D2750" t="s">
        <v>246</v>
      </c>
      <c r="E2750" t="s">
        <v>246</v>
      </c>
    </row>
    <row r="2751" spans="1:5" x14ac:dyDescent="0.25">
      <c r="A2751">
        <v>35420</v>
      </c>
      <c r="B2751" t="s">
        <v>3469</v>
      </c>
      <c r="C2751" t="s">
        <v>894</v>
      </c>
      <c r="D2751">
        <v>7</v>
      </c>
      <c r="E2751">
        <v>7</v>
      </c>
    </row>
    <row r="2752" spans="1:5" x14ac:dyDescent="0.25">
      <c r="A2752">
        <v>35421</v>
      </c>
      <c r="B2752" t="s">
        <v>661</v>
      </c>
      <c r="C2752" t="s">
        <v>3470</v>
      </c>
      <c r="D2752">
        <v>11</v>
      </c>
      <c r="E2752">
        <v>11</v>
      </c>
    </row>
    <row r="2753" spans="1:5" x14ac:dyDescent="0.25">
      <c r="A2753">
        <v>35423</v>
      </c>
      <c r="B2753" t="s">
        <v>189</v>
      </c>
      <c r="C2753" t="s">
        <v>1056</v>
      </c>
      <c r="D2753">
        <v>11</v>
      </c>
      <c r="E2753">
        <v>11</v>
      </c>
    </row>
    <row r="2754" spans="1:5" x14ac:dyDescent="0.25">
      <c r="A2754">
        <v>35424</v>
      </c>
      <c r="B2754" t="s">
        <v>698</v>
      </c>
      <c r="C2754" t="s">
        <v>3471</v>
      </c>
      <c r="D2754" t="s">
        <v>29</v>
      </c>
      <c r="E2754" t="s">
        <v>29</v>
      </c>
    </row>
    <row r="2755" spans="1:5" x14ac:dyDescent="0.25">
      <c r="A2755">
        <v>35426</v>
      </c>
      <c r="B2755" t="s">
        <v>726</v>
      </c>
      <c r="C2755" t="s">
        <v>3379</v>
      </c>
      <c r="D2755">
        <v>7</v>
      </c>
      <c r="E2755">
        <v>7</v>
      </c>
    </row>
    <row r="2756" spans="1:5" x14ac:dyDescent="0.25">
      <c r="A2756">
        <v>35427</v>
      </c>
      <c r="B2756" t="s">
        <v>732</v>
      </c>
      <c r="C2756" t="s">
        <v>3472</v>
      </c>
      <c r="D2756">
        <v>11</v>
      </c>
      <c r="E2756">
        <v>11</v>
      </c>
    </row>
    <row r="2757" spans="1:5" x14ac:dyDescent="0.25">
      <c r="A2757">
        <v>35428</v>
      </c>
      <c r="B2757" t="s">
        <v>1194</v>
      </c>
      <c r="C2757" t="s">
        <v>3473</v>
      </c>
      <c r="D2757">
        <v>7</v>
      </c>
      <c r="E2757">
        <v>7</v>
      </c>
    </row>
    <row r="2758" spans="1:5" x14ac:dyDescent="0.25">
      <c r="A2758">
        <v>35429</v>
      </c>
      <c r="B2758" t="s">
        <v>3474</v>
      </c>
      <c r="C2758" t="s">
        <v>3475</v>
      </c>
      <c r="D2758">
        <v>12</v>
      </c>
      <c r="E2758">
        <v>12</v>
      </c>
    </row>
    <row r="2759" spans="1:5" x14ac:dyDescent="0.25">
      <c r="A2759">
        <v>35430</v>
      </c>
      <c r="B2759" t="s">
        <v>3476</v>
      </c>
      <c r="C2759" t="s">
        <v>986</v>
      </c>
      <c r="D2759">
        <v>12</v>
      </c>
      <c r="E2759">
        <v>12</v>
      </c>
    </row>
    <row r="2760" spans="1:5" x14ac:dyDescent="0.25">
      <c r="A2760">
        <v>35431</v>
      </c>
      <c r="B2760" t="s">
        <v>3477</v>
      </c>
      <c r="C2760" t="s">
        <v>295</v>
      </c>
      <c r="D2760">
        <v>12</v>
      </c>
      <c r="E2760">
        <v>12</v>
      </c>
    </row>
    <row r="2761" spans="1:5" x14ac:dyDescent="0.25">
      <c r="A2761">
        <v>35432</v>
      </c>
      <c r="B2761" t="s">
        <v>1313</v>
      </c>
      <c r="C2761" t="s">
        <v>3478</v>
      </c>
      <c r="D2761">
        <v>12</v>
      </c>
      <c r="E2761">
        <v>12</v>
      </c>
    </row>
    <row r="2762" spans="1:5" x14ac:dyDescent="0.25">
      <c r="A2762">
        <v>35434</v>
      </c>
      <c r="B2762" t="s">
        <v>15</v>
      </c>
      <c r="C2762" t="s">
        <v>3479</v>
      </c>
      <c r="D2762">
        <v>12</v>
      </c>
      <c r="E2762">
        <v>12</v>
      </c>
    </row>
    <row r="2763" spans="1:5" x14ac:dyDescent="0.25">
      <c r="A2763">
        <v>35436</v>
      </c>
      <c r="B2763" t="s">
        <v>3480</v>
      </c>
      <c r="C2763" t="s">
        <v>269</v>
      </c>
      <c r="D2763">
        <v>12</v>
      </c>
      <c r="E2763">
        <v>12</v>
      </c>
    </row>
    <row r="2764" spans="1:5" x14ac:dyDescent="0.25">
      <c r="A2764">
        <v>35437</v>
      </c>
      <c r="B2764" t="s">
        <v>3481</v>
      </c>
      <c r="C2764" t="s">
        <v>3482</v>
      </c>
      <c r="D2764">
        <v>12</v>
      </c>
      <c r="E2764">
        <v>12</v>
      </c>
    </row>
    <row r="2765" spans="1:5" x14ac:dyDescent="0.25">
      <c r="A2765">
        <v>35438</v>
      </c>
      <c r="B2765" t="s">
        <v>3483</v>
      </c>
      <c r="C2765" t="s">
        <v>3484</v>
      </c>
      <c r="D2765">
        <v>12</v>
      </c>
      <c r="E2765">
        <v>12</v>
      </c>
    </row>
    <row r="2766" spans="1:5" x14ac:dyDescent="0.25">
      <c r="A2766">
        <v>35440</v>
      </c>
      <c r="B2766" t="s">
        <v>467</v>
      </c>
      <c r="C2766" t="s">
        <v>3485</v>
      </c>
      <c r="D2766" t="s">
        <v>469</v>
      </c>
      <c r="E2766">
        <v>12</v>
      </c>
    </row>
    <row r="2767" spans="1:5" x14ac:dyDescent="0.25">
      <c r="A2767">
        <v>35441</v>
      </c>
      <c r="B2767" t="s">
        <v>1169</v>
      </c>
      <c r="C2767" t="s">
        <v>3486</v>
      </c>
      <c r="D2767">
        <v>12</v>
      </c>
      <c r="E2767">
        <v>12</v>
      </c>
    </row>
    <row r="2768" spans="1:5" x14ac:dyDescent="0.25">
      <c r="A2768">
        <v>35442</v>
      </c>
      <c r="B2768" t="s">
        <v>187</v>
      </c>
      <c r="C2768" t="s">
        <v>3487</v>
      </c>
      <c r="D2768">
        <v>12</v>
      </c>
      <c r="E2768">
        <v>12</v>
      </c>
    </row>
    <row r="2769" spans="1:5" x14ac:dyDescent="0.25">
      <c r="A2769">
        <v>35443</v>
      </c>
      <c r="B2769" t="s">
        <v>358</v>
      </c>
      <c r="C2769" t="s">
        <v>3488</v>
      </c>
      <c r="D2769">
        <v>12</v>
      </c>
      <c r="E2769">
        <v>12</v>
      </c>
    </row>
    <row r="2770" spans="1:5" x14ac:dyDescent="0.25">
      <c r="A2770">
        <v>35444</v>
      </c>
      <c r="B2770" t="s">
        <v>1175</v>
      </c>
      <c r="C2770" t="s">
        <v>3489</v>
      </c>
      <c r="D2770">
        <v>12</v>
      </c>
      <c r="E2770">
        <v>12</v>
      </c>
    </row>
    <row r="2771" spans="1:5" x14ac:dyDescent="0.25">
      <c r="A2771">
        <v>35446</v>
      </c>
      <c r="B2771" t="s">
        <v>3490</v>
      </c>
      <c r="C2771" t="s">
        <v>854</v>
      </c>
      <c r="D2771">
        <v>12</v>
      </c>
      <c r="E2771">
        <v>12</v>
      </c>
    </row>
    <row r="2772" spans="1:5" x14ac:dyDescent="0.25">
      <c r="A2772">
        <v>35447</v>
      </c>
      <c r="B2772" t="s">
        <v>3491</v>
      </c>
      <c r="C2772" t="s">
        <v>3492</v>
      </c>
      <c r="D2772">
        <v>12</v>
      </c>
      <c r="E2772">
        <v>12</v>
      </c>
    </row>
    <row r="2773" spans="1:5" x14ac:dyDescent="0.25">
      <c r="A2773">
        <v>35448</v>
      </c>
      <c r="B2773" t="s">
        <v>414</v>
      </c>
      <c r="C2773" t="s">
        <v>2919</v>
      </c>
      <c r="D2773">
        <v>12</v>
      </c>
      <c r="E2773">
        <v>12</v>
      </c>
    </row>
    <row r="2774" spans="1:5" x14ac:dyDescent="0.25">
      <c r="A2774">
        <v>35449</v>
      </c>
      <c r="B2774" t="s">
        <v>3493</v>
      </c>
      <c r="C2774" t="s">
        <v>3494</v>
      </c>
      <c r="D2774">
        <v>12</v>
      </c>
      <c r="E2774">
        <v>12</v>
      </c>
    </row>
    <row r="2775" spans="1:5" x14ac:dyDescent="0.25">
      <c r="A2775">
        <v>35450</v>
      </c>
      <c r="B2775" t="s">
        <v>3493</v>
      </c>
      <c r="C2775" t="s">
        <v>3495</v>
      </c>
      <c r="D2775">
        <v>12</v>
      </c>
      <c r="E2775">
        <v>12</v>
      </c>
    </row>
    <row r="2776" spans="1:5" x14ac:dyDescent="0.25">
      <c r="A2776">
        <v>35452</v>
      </c>
      <c r="B2776" t="s">
        <v>3496</v>
      </c>
      <c r="C2776" t="s">
        <v>3497</v>
      </c>
      <c r="D2776">
        <v>12</v>
      </c>
      <c r="E2776">
        <v>12</v>
      </c>
    </row>
    <row r="2777" spans="1:5" x14ac:dyDescent="0.25">
      <c r="A2777">
        <v>35453</v>
      </c>
      <c r="B2777" t="s">
        <v>3498</v>
      </c>
      <c r="C2777" t="s">
        <v>3499</v>
      </c>
      <c r="D2777">
        <v>16</v>
      </c>
      <c r="E2777">
        <v>16</v>
      </c>
    </row>
    <row r="2778" spans="1:5" x14ac:dyDescent="0.25">
      <c r="A2778">
        <v>35454</v>
      </c>
      <c r="B2778" t="s">
        <v>3500</v>
      </c>
      <c r="C2778" t="s">
        <v>3501</v>
      </c>
      <c r="D2778">
        <v>4</v>
      </c>
      <c r="E2778">
        <v>4</v>
      </c>
    </row>
    <row r="2779" spans="1:5" x14ac:dyDescent="0.25">
      <c r="A2779">
        <v>35455</v>
      </c>
      <c r="B2779" t="s">
        <v>3502</v>
      </c>
      <c r="C2779" t="s">
        <v>2244</v>
      </c>
      <c r="D2779">
        <v>10</v>
      </c>
      <c r="E2779">
        <v>10</v>
      </c>
    </row>
    <row r="2780" spans="1:5" x14ac:dyDescent="0.25">
      <c r="A2780">
        <v>35456</v>
      </c>
      <c r="B2780" t="s">
        <v>580</v>
      </c>
      <c r="C2780" t="s">
        <v>519</v>
      </c>
      <c r="D2780">
        <v>11</v>
      </c>
      <c r="E2780">
        <v>11</v>
      </c>
    </row>
    <row r="2781" spans="1:5" x14ac:dyDescent="0.25">
      <c r="A2781">
        <v>35457</v>
      </c>
      <c r="B2781" t="s">
        <v>324</v>
      </c>
      <c r="C2781" t="s">
        <v>3503</v>
      </c>
      <c r="D2781">
        <v>6</v>
      </c>
      <c r="E2781">
        <v>6</v>
      </c>
    </row>
    <row r="2782" spans="1:5" x14ac:dyDescent="0.25">
      <c r="A2782">
        <v>35459</v>
      </c>
      <c r="B2782" t="s">
        <v>3504</v>
      </c>
      <c r="C2782" t="s">
        <v>3505</v>
      </c>
      <c r="D2782" t="s">
        <v>90</v>
      </c>
      <c r="E2782" t="s">
        <v>90</v>
      </c>
    </row>
    <row r="2783" spans="1:5" x14ac:dyDescent="0.25">
      <c r="A2783">
        <v>35461</v>
      </c>
      <c r="B2783" t="s">
        <v>324</v>
      </c>
      <c r="C2783" t="s">
        <v>175</v>
      </c>
      <c r="D2783">
        <v>2</v>
      </c>
      <c r="E2783">
        <v>2</v>
      </c>
    </row>
    <row r="2784" spans="1:5" x14ac:dyDescent="0.25">
      <c r="A2784">
        <v>35463</v>
      </c>
      <c r="B2784" t="s">
        <v>100</v>
      </c>
      <c r="C2784" t="s">
        <v>169</v>
      </c>
      <c r="D2784" t="s">
        <v>62</v>
      </c>
      <c r="E2784" t="s">
        <v>62</v>
      </c>
    </row>
    <row r="2785" spans="1:5" x14ac:dyDescent="0.25">
      <c r="A2785">
        <v>35465</v>
      </c>
      <c r="B2785" t="s">
        <v>668</v>
      </c>
      <c r="C2785" t="s">
        <v>3506</v>
      </c>
      <c r="D2785">
        <v>22</v>
      </c>
      <c r="E2785">
        <v>22</v>
      </c>
    </row>
    <row r="2786" spans="1:5" x14ac:dyDescent="0.25">
      <c r="A2786">
        <v>35466</v>
      </c>
      <c r="B2786" t="s">
        <v>3507</v>
      </c>
      <c r="C2786" t="s">
        <v>3508</v>
      </c>
      <c r="D2786" t="s">
        <v>62</v>
      </c>
      <c r="E2786" t="s">
        <v>62</v>
      </c>
    </row>
    <row r="2787" spans="1:5" x14ac:dyDescent="0.25">
      <c r="A2787">
        <v>35467</v>
      </c>
      <c r="B2787" t="s">
        <v>728</v>
      </c>
      <c r="C2787" t="s">
        <v>3509</v>
      </c>
      <c r="D2787" t="s">
        <v>7</v>
      </c>
      <c r="E2787" t="s">
        <v>7</v>
      </c>
    </row>
    <row r="2788" spans="1:5" x14ac:dyDescent="0.25">
      <c r="A2788">
        <v>35468</v>
      </c>
      <c r="B2788" t="s">
        <v>1430</v>
      </c>
      <c r="C2788" t="s">
        <v>3510</v>
      </c>
      <c r="D2788" t="s">
        <v>62</v>
      </c>
      <c r="E2788" t="s">
        <v>62</v>
      </c>
    </row>
    <row r="2789" spans="1:5" x14ac:dyDescent="0.25">
      <c r="A2789">
        <v>35469</v>
      </c>
      <c r="B2789" t="s">
        <v>312</v>
      </c>
      <c r="C2789" t="s">
        <v>3511</v>
      </c>
      <c r="D2789" t="s">
        <v>62</v>
      </c>
      <c r="E2789" t="s">
        <v>62</v>
      </c>
    </row>
    <row r="2790" spans="1:5" x14ac:dyDescent="0.25">
      <c r="A2790">
        <v>35470</v>
      </c>
      <c r="B2790" t="s">
        <v>15</v>
      </c>
      <c r="C2790" t="s">
        <v>3512</v>
      </c>
      <c r="D2790" t="s">
        <v>517</v>
      </c>
      <c r="E2790" t="s">
        <v>517</v>
      </c>
    </row>
    <row r="2791" spans="1:5" x14ac:dyDescent="0.25">
      <c r="A2791">
        <v>35471</v>
      </c>
      <c r="B2791" t="s">
        <v>2397</v>
      </c>
      <c r="C2791" t="s">
        <v>3513</v>
      </c>
      <c r="D2791">
        <v>17</v>
      </c>
      <c r="E2791">
        <v>17</v>
      </c>
    </row>
    <row r="2792" spans="1:5" x14ac:dyDescent="0.25">
      <c r="A2792">
        <v>35472</v>
      </c>
      <c r="B2792" t="s">
        <v>3514</v>
      </c>
      <c r="C2792" t="s">
        <v>2010</v>
      </c>
      <c r="D2792" t="s">
        <v>7</v>
      </c>
      <c r="E2792" t="s">
        <v>7</v>
      </c>
    </row>
    <row r="2793" spans="1:5" x14ac:dyDescent="0.25">
      <c r="A2793">
        <v>35473</v>
      </c>
      <c r="B2793" t="s">
        <v>3515</v>
      </c>
      <c r="C2793" t="s">
        <v>3516</v>
      </c>
      <c r="D2793" t="s">
        <v>517</v>
      </c>
      <c r="E2793" t="s">
        <v>517</v>
      </c>
    </row>
    <row r="2794" spans="1:5" x14ac:dyDescent="0.25">
      <c r="A2794">
        <v>35474</v>
      </c>
      <c r="B2794" t="s">
        <v>187</v>
      </c>
      <c r="C2794" t="s">
        <v>3517</v>
      </c>
      <c r="D2794">
        <v>13</v>
      </c>
      <c r="E2794">
        <v>13</v>
      </c>
    </row>
    <row r="2795" spans="1:5" x14ac:dyDescent="0.25">
      <c r="A2795">
        <v>35475</v>
      </c>
      <c r="B2795" t="s">
        <v>187</v>
      </c>
      <c r="C2795" t="s">
        <v>3518</v>
      </c>
      <c r="D2795" t="s">
        <v>62</v>
      </c>
      <c r="E2795" t="s">
        <v>62</v>
      </c>
    </row>
    <row r="2796" spans="1:5" x14ac:dyDescent="0.25">
      <c r="A2796">
        <v>35478</v>
      </c>
      <c r="B2796" t="s">
        <v>3519</v>
      </c>
      <c r="C2796" t="s">
        <v>3520</v>
      </c>
      <c r="D2796" t="s">
        <v>7</v>
      </c>
      <c r="E2796" t="s">
        <v>7</v>
      </c>
    </row>
    <row r="2797" spans="1:5" x14ac:dyDescent="0.25">
      <c r="A2797">
        <v>35479</v>
      </c>
      <c r="B2797" t="s">
        <v>380</v>
      </c>
      <c r="C2797" t="s">
        <v>3521</v>
      </c>
      <c r="D2797" t="s">
        <v>62</v>
      </c>
      <c r="E2797" t="s">
        <v>62</v>
      </c>
    </row>
    <row r="2798" spans="1:5" x14ac:dyDescent="0.25">
      <c r="A2798">
        <v>35481</v>
      </c>
      <c r="B2798" t="s">
        <v>3522</v>
      </c>
      <c r="C2798" t="s">
        <v>3523</v>
      </c>
      <c r="D2798">
        <v>2</v>
      </c>
      <c r="E2798">
        <v>2</v>
      </c>
    </row>
    <row r="2799" spans="1:5" x14ac:dyDescent="0.25">
      <c r="A2799">
        <v>35482</v>
      </c>
      <c r="B2799" t="s">
        <v>3524</v>
      </c>
      <c r="C2799" t="s">
        <v>3525</v>
      </c>
      <c r="D2799" t="s">
        <v>7</v>
      </c>
      <c r="E2799" t="s">
        <v>7</v>
      </c>
    </row>
    <row r="2800" spans="1:5" x14ac:dyDescent="0.25">
      <c r="A2800">
        <v>35483</v>
      </c>
      <c r="B2800" t="s">
        <v>3526</v>
      </c>
      <c r="C2800" t="s">
        <v>3527</v>
      </c>
      <c r="D2800">
        <v>12</v>
      </c>
      <c r="E2800">
        <v>12</v>
      </c>
    </row>
    <row r="2801" spans="1:5" x14ac:dyDescent="0.25">
      <c r="A2801">
        <v>35484</v>
      </c>
      <c r="B2801" t="s">
        <v>2016</v>
      </c>
      <c r="C2801" t="s">
        <v>3528</v>
      </c>
      <c r="D2801">
        <v>30</v>
      </c>
      <c r="E2801">
        <v>30</v>
      </c>
    </row>
    <row r="2802" spans="1:5" x14ac:dyDescent="0.25">
      <c r="A2802">
        <v>35485</v>
      </c>
      <c r="B2802" t="s">
        <v>3529</v>
      </c>
      <c r="C2802" t="s">
        <v>519</v>
      </c>
      <c r="D2802" t="s">
        <v>32</v>
      </c>
      <c r="E2802" t="s">
        <v>32</v>
      </c>
    </row>
    <row r="2803" spans="1:5" x14ac:dyDescent="0.25">
      <c r="A2803">
        <v>35486</v>
      </c>
      <c r="B2803" t="s">
        <v>3530</v>
      </c>
      <c r="C2803" t="s">
        <v>3531</v>
      </c>
      <c r="D2803" t="s">
        <v>253</v>
      </c>
      <c r="E2803" t="s">
        <v>253</v>
      </c>
    </row>
    <row r="2804" spans="1:5" x14ac:dyDescent="0.25">
      <c r="A2804">
        <v>35487</v>
      </c>
      <c r="B2804" t="s">
        <v>3532</v>
      </c>
      <c r="C2804" t="s">
        <v>3533</v>
      </c>
      <c r="D2804">
        <v>19</v>
      </c>
      <c r="E2804">
        <v>19</v>
      </c>
    </row>
    <row r="2805" spans="1:5" x14ac:dyDescent="0.25">
      <c r="A2805">
        <v>35488</v>
      </c>
      <c r="B2805" t="s">
        <v>3534</v>
      </c>
      <c r="C2805" t="s">
        <v>832</v>
      </c>
      <c r="D2805" t="s">
        <v>29</v>
      </c>
      <c r="E2805" t="s">
        <v>29</v>
      </c>
    </row>
    <row r="2806" spans="1:5" x14ac:dyDescent="0.25">
      <c r="A2806">
        <v>35493</v>
      </c>
      <c r="B2806" t="s">
        <v>3535</v>
      </c>
      <c r="C2806" t="s">
        <v>1091</v>
      </c>
      <c r="D2806">
        <v>4</v>
      </c>
      <c r="E2806">
        <v>4</v>
      </c>
    </row>
    <row r="2807" spans="1:5" x14ac:dyDescent="0.25">
      <c r="A2807">
        <v>35495</v>
      </c>
      <c r="B2807" t="s">
        <v>1457</v>
      </c>
      <c r="C2807" t="s">
        <v>3536</v>
      </c>
      <c r="D2807" t="s">
        <v>62</v>
      </c>
      <c r="E2807" t="s">
        <v>62</v>
      </c>
    </row>
    <row r="2808" spans="1:5" x14ac:dyDescent="0.25">
      <c r="A2808">
        <v>35498</v>
      </c>
      <c r="B2808" t="s">
        <v>205</v>
      </c>
      <c r="C2808" t="s">
        <v>3537</v>
      </c>
      <c r="D2808" t="s">
        <v>62</v>
      </c>
      <c r="E2808" t="s">
        <v>62</v>
      </c>
    </row>
    <row r="2809" spans="1:5" x14ac:dyDescent="0.25">
      <c r="A2809">
        <v>35499</v>
      </c>
      <c r="B2809" t="s">
        <v>2649</v>
      </c>
      <c r="C2809" t="s">
        <v>3538</v>
      </c>
      <c r="D2809" t="s">
        <v>7</v>
      </c>
      <c r="E2809" t="s">
        <v>7</v>
      </c>
    </row>
    <row r="2810" spans="1:5" x14ac:dyDescent="0.25">
      <c r="A2810">
        <v>35501</v>
      </c>
      <c r="B2810" t="s">
        <v>2576</v>
      </c>
      <c r="C2810" t="s">
        <v>3539</v>
      </c>
      <c r="D2810" t="s">
        <v>32</v>
      </c>
      <c r="E2810" t="s">
        <v>32</v>
      </c>
    </row>
    <row r="2811" spans="1:5" x14ac:dyDescent="0.25">
      <c r="A2811">
        <v>35505</v>
      </c>
      <c r="B2811" t="s">
        <v>3540</v>
      </c>
      <c r="C2811" t="s">
        <v>3541</v>
      </c>
      <c r="D2811" t="s">
        <v>32</v>
      </c>
      <c r="E2811" t="s">
        <v>32</v>
      </c>
    </row>
    <row r="2812" spans="1:5" x14ac:dyDescent="0.25">
      <c r="A2812">
        <v>35506</v>
      </c>
      <c r="B2812" t="s">
        <v>1872</v>
      </c>
      <c r="C2812" t="s">
        <v>3542</v>
      </c>
      <c r="D2812">
        <v>12</v>
      </c>
      <c r="E2812">
        <v>12</v>
      </c>
    </row>
    <row r="2813" spans="1:5" x14ac:dyDescent="0.25">
      <c r="A2813">
        <v>35507</v>
      </c>
      <c r="B2813" t="s">
        <v>3543</v>
      </c>
      <c r="C2813" t="s">
        <v>2817</v>
      </c>
      <c r="D2813">
        <v>19</v>
      </c>
      <c r="E2813">
        <v>19</v>
      </c>
    </row>
    <row r="2814" spans="1:5" x14ac:dyDescent="0.25">
      <c r="A2814">
        <v>35508</v>
      </c>
      <c r="B2814" t="s">
        <v>3544</v>
      </c>
      <c r="C2814" t="s">
        <v>3545</v>
      </c>
      <c r="D2814" t="s">
        <v>62</v>
      </c>
      <c r="E2814" t="s">
        <v>62</v>
      </c>
    </row>
    <row r="2815" spans="1:5" x14ac:dyDescent="0.25">
      <c r="A2815">
        <v>35509</v>
      </c>
      <c r="B2815" t="s">
        <v>179</v>
      </c>
      <c r="C2815" t="s">
        <v>107</v>
      </c>
      <c r="D2815" t="s">
        <v>32</v>
      </c>
      <c r="E2815" t="s">
        <v>32</v>
      </c>
    </row>
    <row r="2816" spans="1:5" x14ac:dyDescent="0.25">
      <c r="A2816">
        <v>35513</v>
      </c>
      <c r="B2816" t="s">
        <v>115</v>
      </c>
      <c r="C2816" t="s">
        <v>844</v>
      </c>
      <c r="D2816">
        <v>5</v>
      </c>
      <c r="E2816">
        <v>5</v>
      </c>
    </row>
    <row r="2817" spans="1:5" x14ac:dyDescent="0.25">
      <c r="A2817">
        <v>35516</v>
      </c>
      <c r="B2817" t="s">
        <v>3546</v>
      </c>
      <c r="C2817" t="s">
        <v>3547</v>
      </c>
      <c r="D2817" t="s">
        <v>29</v>
      </c>
      <c r="E2817" t="s">
        <v>29</v>
      </c>
    </row>
    <row r="2818" spans="1:5" x14ac:dyDescent="0.25">
      <c r="A2818">
        <v>35518</v>
      </c>
      <c r="B2818" t="s">
        <v>320</v>
      </c>
      <c r="C2818" t="s">
        <v>1077</v>
      </c>
      <c r="D2818" t="s">
        <v>27</v>
      </c>
      <c r="E2818" t="s">
        <v>27</v>
      </c>
    </row>
    <row r="2819" spans="1:5" x14ac:dyDescent="0.25">
      <c r="A2819">
        <v>35519</v>
      </c>
      <c r="B2819" t="s">
        <v>320</v>
      </c>
      <c r="C2819" t="s">
        <v>3548</v>
      </c>
      <c r="D2819">
        <v>4</v>
      </c>
      <c r="E2819">
        <v>4</v>
      </c>
    </row>
    <row r="2820" spans="1:5" x14ac:dyDescent="0.25">
      <c r="A2820">
        <v>35522</v>
      </c>
      <c r="B2820" t="s">
        <v>3549</v>
      </c>
      <c r="C2820" t="s">
        <v>3550</v>
      </c>
      <c r="D2820" t="s">
        <v>32</v>
      </c>
      <c r="E2820" t="s">
        <v>32</v>
      </c>
    </row>
    <row r="2821" spans="1:5" x14ac:dyDescent="0.25">
      <c r="A2821">
        <v>35523</v>
      </c>
      <c r="B2821" t="s">
        <v>3551</v>
      </c>
      <c r="C2821" t="s">
        <v>3552</v>
      </c>
      <c r="D2821" t="s">
        <v>62</v>
      </c>
      <c r="E2821" t="s">
        <v>62</v>
      </c>
    </row>
    <row r="2822" spans="1:5" x14ac:dyDescent="0.25">
      <c r="A2822">
        <v>35525</v>
      </c>
      <c r="B2822" t="s">
        <v>3553</v>
      </c>
      <c r="C2822" t="s">
        <v>3554</v>
      </c>
      <c r="D2822" t="s">
        <v>32</v>
      </c>
      <c r="E2822" t="s">
        <v>32</v>
      </c>
    </row>
    <row r="2823" spans="1:5" x14ac:dyDescent="0.25">
      <c r="A2823">
        <v>35527</v>
      </c>
      <c r="B2823" t="s">
        <v>3555</v>
      </c>
      <c r="C2823" t="s">
        <v>3556</v>
      </c>
      <c r="D2823" t="s">
        <v>32</v>
      </c>
      <c r="E2823" t="s">
        <v>32</v>
      </c>
    </row>
    <row r="2824" spans="1:5" x14ac:dyDescent="0.25">
      <c r="A2824">
        <v>35528</v>
      </c>
      <c r="B2824" t="s">
        <v>3557</v>
      </c>
      <c r="C2824" t="s">
        <v>858</v>
      </c>
      <c r="D2824" t="s">
        <v>32</v>
      </c>
      <c r="E2824" t="s">
        <v>32</v>
      </c>
    </row>
    <row r="2825" spans="1:5" x14ac:dyDescent="0.25">
      <c r="A2825">
        <v>35529</v>
      </c>
      <c r="B2825" t="s">
        <v>3558</v>
      </c>
      <c r="C2825" t="s">
        <v>3559</v>
      </c>
      <c r="D2825" t="s">
        <v>62</v>
      </c>
      <c r="E2825" t="s">
        <v>62</v>
      </c>
    </row>
    <row r="2826" spans="1:5" x14ac:dyDescent="0.25">
      <c r="A2826">
        <v>35531</v>
      </c>
      <c r="B2826" t="s">
        <v>607</v>
      </c>
      <c r="C2826" t="s">
        <v>3560</v>
      </c>
      <c r="D2826">
        <v>11</v>
      </c>
      <c r="E2826">
        <v>11</v>
      </c>
    </row>
    <row r="2827" spans="1:5" x14ac:dyDescent="0.25">
      <c r="A2827">
        <v>35533</v>
      </c>
      <c r="B2827" t="s">
        <v>821</v>
      </c>
      <c r="C2827" t="s">
        <v>3561</v>
      </c>
      <c r="D2827">
        <v>12</v>
      </c>
      <c r="E2827">
        <v>12</v>
      </c>
    </row>
    <row r="2828" spans="1:5" x14ac:dyDescent="0.25">
      <c r="A2828">
        <v>35534</v>
      </c>
      <c r="B2828" t="s">
        <v>3562</v>
      </c>
      <c r="C2828" t="s">
        <v>3563</v>
      </c>
      <c r="D2828">
        <v>12</v>
      </c>
      <c r="E2828">
        <v>12</v>
      </c>
    </row>
    <row r="2829" spans="1:5" x14ac:dyDescent="0.25">
      <c r="A2829">
        <v>35535</v>
      </c>
      <c r="B2829" t="s">
        <v>3564</v>
      </c>
      <c r="C2829" t="s">
        <v>1265</v>
      </c>
      <c r="D2829">
        <v>6</v>
      </c>
      <c r="E2829">
        <v>6</v>
      </c>
    </row>
    <row r="2830" spans="1:5" x14ac:dyDescent="0.25">
      <c r="A2830">
        <v>35538</v>
      </c>
      <c r="B2830" t="s">
        <v>3565</v>
      </c>
      <c r="C2830" t="s">
        <v>2270</v>
      </c>
      <c r="D2830">
        <v>2</v>
      </c>
      <c r="E2830">
        <v>2</v>
      </c>
    </row>
    <row r="2831" spans="1:5" x14ac:dyDescent="0.25">
      <c r="A2831">
        <v>35539</v>
      </c>
      <c r="B2831" t="s">
        <v>668</v>
      </c>
      <c r="C2831" t="s">
        <v>3566</v>
      </c>
      <c r="D2831">
        <v>8</v>
      </c>
      <c r="E2831">
        <v>8</v>
      </c>
    </row>
    <row r="2832" spans="1:5" x14ac:dyDescent="0.25">
      <c r="A2832">
        <v>35540</v>
      </c>
      <c r="B2832" t="s">
        <v>187</v>
      </c>
      <c r="C2832" t="s">
        <v>3567</v>
      </c>
      <c r="D2832">
        <v>8</v>
      </c>
      <c r="E2832">
        <v>8</v>
      </c>
    </row>
    <row r="2833" spans="1:5" x14ac:dyDescent="0.25">
      <c r="A2833">
        <v>35541</v>
      </c>
      <c r="B2833" t="s">
        <v>3568</v>
      </c>
      <c r="C2833" t="s">
        <v>3569</v>
      </c>
      <c r="D2833">
        <v>12</v>
      </c>
      <c r="E2833">
        <v>12</v>
      </c>
    </row>
    <row r="2834" spans="1:5" x14ac:dyDescent="0.25">
      <c r="A2834">
        <v>35542</v>
      </c>
      <c r="B2834" t="s">
        <v>3570</v>
      </c>
      <c r="C2834" t="s">
        <v>3571</v>
      </c>
      <c r="D2834">
        <v>2</v>
      </c>
      <c r="E2834">
        <v>2</v>
      </c>
    </row>
    <row r="2835" spans="1:5" x14ac:dyDescent="0.25">
      <c r="A2835">
        <v>35544</v>
      </c>
      <c r="B2835" t="s">
        <v>189</v>
      </c>
      <c r="C2835" t="s">
        <v>3572</v>
      </c>
      <c r="D2835" t="s">
        <v>62</v>
      </c>
      <c r="E2835" t="s">
        <v>62</v>
      </c>
    </row>
    <row r="2836" spans="1:5" x14ac:dyDescent="0.25">
      <c r="A2836">
        <v>35546</v>
      </c>
      <c r="B2836" t="s">
        <v>189</v>
      </c>
      <c r="C2836" t="s">
        <v>3573</v>
      </c>
      <c r="D2836" t="s">
        <v>62</v>
      </c>
      <c r="E2836" t="s">
        <v>62</v>
      </c>
    </row>
    <row r="2837" spans="1:5" x14ac:dyDescent="0.25">
      <c r="A2837">
        <v>35547</v>
      </c>
      <c r="B2837" t="s">
        <v>189</v>
      </c>
      <c r="C2837" t="s">
        <v>3574</v>
      </c>
      <c r="D2837" t="s">
        <v>7</v>
      </c>
      <c r="E2837" t="s">
        <v>7</v>
      </c>
    </row>
    <row r="2838" spans="1:5" x14ac:dyDescent="0.25">
      <c r="A2838">
        <v>35548</v>
      </c>
      <c r="B2838" t="s">
        <v>3575</v>
      </c>
      <c r="C2838" t="s">
        <v>3576</v>
      </c>
      <c r="D2838" t="s">
        <v>7</v>
      </c>
      <c r="E2838" t="s">
        <v>7</v>
      </c>
    </row>
    <row r="2839" spans="1:5" x14ac:dyDescent="0.25">
      <c r="A2839">
        <v>35550</v>
      </c>
      <c r="B2839" t="s">
        <v>692</v>
      </c>
      <c r="C2839" t="s">
        <v>1949</v>
      </c>
      <c r="D2839" t="s">
        <v>62</v>
      </c>
      <c r="E2839" t="s">
        <v>62</v>
      </c>
    </row>
    <row r="2840" spans="1:5" x14ac:dyDescent="0.25">
      <c r="A2840">
        <v>35551</v>
      </c>
      <c r="B2840" t="s">
        <v>3577</v>
      </c>
      <c r="C2840" t="s">
        <v>3578</v>
      </c>
      <c r="D2840">
        <v>6</v>
      </c>
      <c r="E2840">
        <v>6</v>
      </c>
    </row>
    <row r="2841" spans="1:5" x14ac:dyDescent="0.25">
      <c r="A2841">
        <v>35554</v>
      </c>
      <c r="B2841" t="s">
        <v>715</v>
      </c>
      <c r="C2841" t="s">
        <v>3315</v>
      </c>
      <c r="D2841">
        <v>2</v>
      </c>
      <c r="E2841">
        <v>2</v>
      </c>
    </row>
    <row r="2842" spans="1:5" x14ac:dyDescent="0.25">
      <c r="A2842">
        <v>35555</v>
      </c>
      <c r="B2842" t="s">
        <v>3579</v>
      </c>
      <c r="C2842" t="s">
        <v>3580</v>
      </c>
      <c r="D2842" t="s">
        <v>7</v>
      </c>
      <c r="E2842" t="s">
        <v>7</v>
      </c>
    </row>
    <row r="2843" spans="1:5" x14ac:dyDescent="0.25">
      <c r="A2843">
        <v>35556</v>
      </c>
      <c r="B2843" t="s">
        <v>1977</v>
      </c>
      <c r="C2843" t="s">
        <v>3581</v>
      </c>
      <c r="D2843" t="s">
        <v>42</v>
      </c>
      <c r="E2843" t="s">
        <v>42</v>
      </c>
    </row>
    <row r="2844" spans="1:5" x14ac:dyDescent="0.25">
      <c r="A2844">
        <v>35557</v>
      </c>
      <c r="B2844" t="s">
        <v>414</v>
      </c>
      <c r="C2844" t="s">
        <v>3582</v>
      </c>
      <c r="D2844" t="s">
        <v>62</v>
      </c>
      <c r="E2844" t="s">
        <v>62</v>
      </c>
    </row>
    <row r="2845" spans="1:5" x14ac:dyDescent="0.25">
      <c r="A2845">
        <v>35558</v>
      </c>
      <c r="B2845" t="s">
        <v>3583</v>
      </c>
      <c r="C2845" t="s">
        <v>3584</v>
      </c>
      <c r="D2845">
        <v>12</v>
      </c>
      <c r="E2845">
        <v>12</v>
      </c>
    </row>
    <row r="2846" spans="1:5" x14ac:dyDescent="0.25">
      <c r="A2846">
        <v>35559</v>
      </c>
      <c r="B2846" t="s">
        <v>3585</v>
      </c>
      <c r="C2846" t="s">
        <v>361</v>
      </c>
      <c r="D2846">
        <v>6</v>
      </c>
      <c r="E2846">
        <v>6</v>
      </c>
    </row>
    <row r="2847" spans="1:5" x14ac:dyDescent="0.25">
      <c r="A2847">
        <v>35560</v>
      </c>
      <c r="B2847" t="s">
        <v>3586</v>
      </c>
      <c r="C2847" t="s">
        <v>3587</v>
      </c>
      <c r="D2847">
        <v>7</v>
      </c>
      <c r="E2847">
        <v>7</v>
      </c>
    </row>
    <row r="2848" spans="1:5" x14ac:dyDescent="0.25">
      <c r="A2848">
        <v>35562</v>
      </c>
      <c r="B2848" t="s">
        <v>15</v>
      </c>
      <c r="C2848" t="s">
        <v>3588</v>
      </c>
      <c r="D2848">
        <v>7</v>
      </c>
      <c r="E2848">
        <v>7</v>
      </c>
    </row>
    <row r="2849" spans="1:5" x14ac:dyDescent="0.25">
      <c r="A2849">
        <v>35563</v>
      </c>
      <c r="B2849" t="s">
        <v>3589</v>
      </c>
      <c r="C2849" t="s">
        <v>1914</v>
      </c>
      <c r="D2849">
        <v>7</v>
      </c>
      <c r="E2849">
        <v>7</v>
      </c>
    </row>
    <row r="2850" spans="1:5" x14ac:dyDescent="0.25">
      <c r="A2850">
        <v>35564</v>
      </c>
      <c r="B2850" t="s">
        <v>3590</v>
      </c>
      <c r="C2850" t="s">
        <v>1578</v>
      </c>
      <c r="D2850">
        <v>2</v>
      </c>
      <c r="E2850">
        <v>2</v>
      </c>
    </row>
    <row r="2851" spans="1:5" x14ac:dyDescent="0.25">
      <c r="A2851">
        <v>35567</v>
      </c>
      <c r="B2851" t="s">
        <v>3591</v>
      </c>
      <c r="C2851" t="s">
        <v>2731</v>
      </c>
      <c r="D2851">
        <v>34</v>
      </c>
      <c r="E2851">
        <v>34</v>
      </c>
    </row>
    <row r="2852" spans="1:5" x14ac:dyDescent="0.25">
      <c r="A2852">
        <v>35568</v>
      </c>
      <c r="B2852" t="s">
        <v>3592</v>
      </c>
      <c r="C2852" t="s">
        <v>3593</v>
      </c>
      <c r="D2852" t="s">
        <v>425</v>
      </c>
      <c r="E2852" t="s">
        <v>425</v>
      </c>
    </row>
    <row r="2853" spans="1:5" x14ac:dyDescent="0.25">
      <c r="A2853">
        <v>35569</v>
      </c>
      <c r="B2853" t="s">
        <v>280</v>
      </c>
      <c r="C2853" t="s">
        <v>1746</v>
      </c>
      <c r="D2853">
        <v>34</v>
      </c>
      <c r="E2853">
        <v>34</v>
      </c>
    </row>
    <row r="2854" spans="1:5" x14ac:dyDescent="0.25">
      <c r="A2854">
        <v>35570</v>
      </c>
      <c r="B2854" t="s">
        <v>3594</v>
      </c>
      <c r="C2854" t="s">
        <v>3595</v>
      </c>
      <c r="D2854" t="s">
        <v>29</v>
      </c>
      <c r="E2854" t="s">
        <v>29</v>
      </c>
    </row>
    <row r="2855" spans="1:5" x14ac:dyDescent="0.25">
      <c r="A2855">
        <v>35571</v>
      </c>
      <c r="B2855" t="s">
        <v>956</v>
      </c>
      <c r="C2855" t="s">
        <v>204</v>
      </c>
      <c r="D2855">
        <v>2</v>
      </c>
      <c r="E2855">
        <v>2</v>
      </c>
    </row>
    <row r="2856" spans="1:5" x14ac:dyDescent="0.25">
      <c r="A2856">
        <v>35572</v>
      </c>
      <c r="B2856" t="s">
        <v>3596</v>
      </c>
      <c r="C2856" t="s">
        <v>276</v>
      </c>
      <c r="D2856" t="s">
        <v>425</v>
      </c>
      <c r="E2856" t="s">
        <v>425</v>
      </c>
    </row>
    <row r="2857" spans="1:5" x14ac:dyDescent="0.25">
      <c r="A2857">
        <v>35573</v>
      </c>
      <c r="B2857" t="s">
        <v>3597</v>
      </c>
      <c r="C2857" t="s">
        <v>1240</v>
      </c>
      <c r="D2857" t="s">
        <v>1399</v>
      </c>
      <c r="E2857">
        <v>17</v>
      </c>
    </row>
    <row r="2858" spans="1:5" x14ac:dyDescent="0.25">
      <c r="A2858">
        <v>35574</v>
      </c>
      <c r="B2858" t="s">
        <v>298</v>
      </c>
      <c r="C2858" t="s">
        <v>1360</v>
      </c>
      <c r="D2858" t="s">
        <v>90</v>
      </c>
      <c r="E2858" t="s">
        <v>90</v>
      </c>
    </row>
    <row r="2859" spans="1:5" x14ac:dyDescent="0.25">
      <c r="A2859">
        <v>35575</v>
      </c>
      <c r="B2859" t="s">
        <v>115</v>
      </c>
      <c r="C2859" t="s">
        <v>1949</v>
      </c>
      <c r="D2859" t="s">
        <v>32</v>
      </c>
      <c r="E2859" t="s">
        <v>32</v>
      </c>
    </row>
    <row r="2860" spans="1:5" x14ac:dyDescent="0.25">
      <c r="A2860">
        <v>35577</v>
      </c>
      <c r="B2860" t="s">
        <v>15</v>
      </c>
      <c r="C2860" t="s">
        <v>3598</v>
      </c>
      <c r="D2860">
        <v>11</v>
      </c>
      <c r="E2860">
        <v>11</v>
      </c>
    </row>
    <row r="2861" spans="1:5" x14ac:dyDescent="0.25">
      <c r="A2861">
        <v>35578</v>
      </c>
      <c r="B2861" t="s">
        <v>57</v>
      </c>
      <c r="C2861" t="s">
        <v>346</v>
      </c>
      <c r="D2861">
        <v>11</v>
      </c>
      <c r="E2861">
        <v>11</v>
      </c>
    </row>
    <row r="2862" spans="1:5" x14ac:dyDescent="0.25">
      <c r="A2862">
        <v>35580</v>
      </c>
      <c r="B2862" t="s">
        <v>3599</v>
      </c>
      <c r="C2862" t="s">
        <v>1542</v>
      </c>
      <c r="D2862" t="s">
        <v>73</v>
      </c>
      <c r="E2862" t="s">
        <v>73</v>
      </c>
    </row>
    <row r="2863" spans="1:5" x14ac:dyDescent="0.25">
      <c r="A2863">
        <v>35581</v>
      </c>
      <c r="B2863" t="s">
        <v>334</v>
      </c>
      <c r="C2863" t="s">
        <v>2549</v>
      </c>
      <c r="D2863" t="s">
        <v>425</v>
      </c>
      <c r="E2863" t="s">
        <v>425</v>
      </c>
    </row>
    <row r="2864" spans="1:5" x14ac:dyDescent="0.25">
      <c r="A2864">
        <v>35582</v>
      </c>
      <c r="B2864" t="s">
        <v>1880</v>
      </c>
      <c r="C2864" t="s">
        <v>3600</v>
      </c>
      <c r="D2864">
        <v>4</v>
      </c>
      <c r="E2864">
        <v>4</v>
      </c>
    </row>
    <row r="2865" spans="1:5" x14ac:dyDescent="0.25">
      <c r="A2865">
        <v>35583</v>
      </c>
      <c r="B2865" t="s">
        <v>9</v>
      </c>
      <c r="C2865" t="s">
        <v>3601</v>
      </c>
      <c r="D2865">
        <v>6</v>
      </c>
      <c r="E2865">
        <v>6</v>
      </c>
    </row>
    <row r="2866" spans="1:5" x14ac:dyDescent="0.25">
      <c r="A2866">
        <v>35584</v>
      </c>
      <c r="B2866" t="s">
        <v>2438</v>
      </c>
      <c r="C2866" t="s">
        <v>3602</v>
      </c>
      <c r="D2866" t="s">
        <v>253</v>
      </c>
      <c r="E2866" t="s">
        <v>253</v>
      </c>
    </row>
    <row r="2867" spans="1:5" x14ac:dyDescent="0.25">
      <c r="A2867">
        <v>35585</v>
      </c>
      <c r="B2867" t="s">
        <v>44</v>
      </c>
      <c r="C2867" t="s">
        <v>3603</v>
      </c>
      <c r="D2867" t="s">
        <v>62</v>
      </c>
      <c r="E2867" t="s">
        <v>62</v>
      </c>
    </row>
    <row r="2868" spans="1:5" x14ac:dyDescent="0.25">
      <c r="A2868">
        <v>35586</v>
      </c>
      <c r="B2868" t="s">
        <v>3604</v>
      </c>
      <c r="C2868" t="s">
        <v>3605</v>
      </c>
      <c r="D2868">
        <v>11</v>
      </c>
      <c r="E2868">
        <v>11</v>
      </c>
    </row>
    <row r="2869" spans="1:5" x14ac:dyDescent="0.25">
      <c r="A2869">
        <v>35587</v>
      </c>
      <c r="B2869" t="s">
        <v>3606</v>
      </c>
      <c r="C2869" t="s">
        <v>3330</v>
      </c>
      <c r="D2869" t="s">
        <v>1399</v>
      </c>
      <c r="E2869" t="s">
        <v>1399</v>
      </c>
    </row>
    <row r="2870" spans="1:5" x14ac:dyDescent="0.25">
      <c r="A2870">
        <v>35588</v>
      </c>
      <c r="B2870" t="s">
        <v>3607</v>
      </c>
      <c r="C2870" t="s">
        <v>2443</v>
      </c>
      <c r="D2870" t="s">
        <v>27</v>
      </c>
      <c r="E2870" t="s">
        <v>27</v>
      </c>
    </row>
    <row r="2871" spans="1:5" x14ac:dyDescent="0.25">
      <c r="A2871">
        <v>35590</v>
      </c>
      <c r="B2871" t="s">
        <v>189</v>
      </c>
      <c r="C2871" t="s">
        <v>3608</v>
      </c>
      <c r="D2871">
        <v>17</v>
      </c>
      <c r="E2871">
        <v>17</v>
      </c>
    </row>
    <row r="2872" spans="1:5" x14ac:dyDescent="0.25">
      <c r="A2872">
        <v>35593</v>
      </c>
      <c r="B2872" t="s">
        <v>1180</v>
      </c>
      <c r="C2872" t="s">
        <v>3609</v>
      </c>
      <c r="D2872">
        <v>4</v>
      </c>
      <c r="E2872">
        <v>4</v>
      </c>
    </row>
    <row r="2873" spans="1:5" x14ac:dyDescent="0.25">
      <c r="A2873">
        <v>35594</v>
      </c>
      <c r="B2873" t="s">
        <v>3610</v>
      </c>
      <c r="C2873" t="s">
        <v>555</v>
      </c>
      <c r="D2873">
        <v>7</v>
      </c>
      <c r="E2873">
        <v>7</v>
      </c>
    </row>
    <row r="2874" spans="1:5" x14ac:dyDescent="0.25">
      <c r="A2874">
        <v>35595</v>
      </c>
      <c r="B2874" t="s">
        <v>3611</v>
      </c>
      <c r="C2874" t="s">
        <v>3612</v>
      </c>
      <c r="D2874">
        <v>2</v>
      </c>
      <c r="E2874">
        <v>2</v>
      </c>
    </row>
    <row r="2875" spans="1:5" x14ac:dyDescent="0.25">
      <c r="A2875">
        <v>35596</v>
      </c>
      <c r="B2875" t="s">
        <v>709</v>
      </c>
      <c r="C2875" t="s">
        <v>3613</v>
      </c>
      <c r="D2875">
        <v>17</v>
      </c>
      <c r="E2875">
        <v>17</v>
      </c>
    </row>
    <row r="2876" spans="1:5" x14ac:dyDescent="0.25">
      <c r="A2876">
        <v>35597</v>
      </c>
      <c r="B2876" t="s">
        <v>3614</v>
      </c>
      <c r="C2876" t="s">
        <v>3412</v>
      </c>
      <c r="D2876" t="s">
        <v>90</v>
      </c>
      <c r="E2876" t="s">
        <v>90</v>
      </c>
    </row>
    <row r="2877" spans="1:5" x14ac:dyDescent="0.25">
      <c r="A2877">
        <v>35598</v>
      </c>
      <c r="B2877" t="s">
        <v>383</v>
      </c>
      <c r="C2877" t="s">
        <v>3615</v>
      </c>
      <c r="D2877" t="s">
        <v>62</v>
      </c>
      <c r="E2877" t="s">
        <v>62</v>
      </c>
    </row>
    <row r="2878" spans="1:5" x14ac:dyDescent="0.25">
      <c r="A2878">
        <v>35601</v>
      </c>
      <c r="B2878" t="s">
        <v>48</v>
      </c>
      <c r="C2878" t="s">
        <v>3616</v>
      </c>
      <c r="D2878" t="s">
        <v>62</v>
      </c>
      <c r="E2878" t="s">
        <v>62</v>
      </c>
    </row>
    <row r="2879" spans="1:5" x14ac:dyDescent="0.25">
      <c r="A2879">
        <v>35602</v>
      </c>
      <c r="B2879" t="s">
        <v>50</v>
      </c>
      <c r="C2879" t="s">
        <v>3617</v>
      </c>
      <c r="D2879" t="s">
        <v>32</v>
      </c>
      <c r="E2879" t="s">
        <v>32</v>
      </c>
    </row>
    <row r="2880" spans="1:5" x14ac:dyDescent="0.25">
      <c r="A2880">
        <v>35603</v>
      </c>
      <c r="B2880" t="s">
        <v>3618</v>
      </c>
      <c r="C2880" t="s">
        <v>1467</v>
      </c>
      <c r="D2880">
        <v>13</v>
      </c>
      <c r="E2880">
        <v>13</v>
      </c>
    </row>
    <row r="2881" spans="1:5" x14ac:dyDescent="0.25">
      <c r="A2881">
        <v>35604</v>
      </c>
      <c r="B2881" t="s">
        <v>3618</v>
      </c>
      <c r="C2881" t="s">
        <v>3619</v>
      </c>
      <c r="D2881" t="s">
        <v>62</v>
      </c>
      <c r="E2881" t="s">
        <v>62</v>
      </c>
    </row>
    <row r="2882" spans="1:5" x14ac:dyDescent="0.25">
      <c r="A2882">
        <v>35605</v>
      </c>
      <c r="B2882" t="s">
        <v>260</v>
      </c>
      <c r="C2882" t="s">
        <v>3620</v>
      </c>
      <c r="D2882" t="s">
        <v>37</v>
      </c>
      <c r="E2882" t="s">
        <v>37</v>
      </c>
    </row>
    <row r="2883" spans="1:5" x14ac:dyDescent="0.25">
      <c r="A2883">
        <v>35606</v>
      </c>
      <c r="B2883" t="s">
        <v>3621</v>
      </c>
      <c r="C2883" t="s">
        <v>1520</v>
      </c>
      <c r="D2883" t="s">
        <v>59</v>
      </c>
      <c r="E2883" t="s">
        <v>59</v>
      </c>
    </row>
    <row r="2884" spans="1:5" x14ac:dyDescent="0.25">
      <c r="A2884">
        <v>35607</v>
      </c>
      <c r="B2884" t="s">
        <v>280</v>
      </c>
      <c r="C2884" t="s">
        <v>691</v>
      </c>
      <c r="D2884" t="s">
        <v>59</v>
      </c>
      <c r="E2884" t="s">
        <v>59</v>
      </c>
    </row>
    <row r="2885" spans="1:5" x14ac:dyDescent="0.25">
      <c r="A2885">
        <v>35609</v>
      </c>
      <c r="B2885" t="s">
        <v>3622</v>
      </c>
      <c r="C2885" t="s">
        <v>1632</v>
      </c>
      <c r="D2885" t="s">
        <v>32</v>
      </c>
      <c r="E2885" t="s">
        <v>32</v>
      </c>
    </row>
    <row r="2886" spans="1:5" x14ac:dyDescent="0.25">
      <c r="A2886">
        <v>35610</v>
      </c>
      <c r="B2886" t="s">
        <v>3623</v>
      </c>
      <c r="C2886" t="s">
        <v>3624</v>
      </c>
      <c r="D2886" t="s">
        <v>62</v>
      </c>
      <c r="E2886" t="s">
        <v>62</v>
      </c>
    </row>
    <row r="2887" spans="1:5" x14ac:dyDescent="0.25">
      <c r="A2887">
        <v>35611</v>
      </c>
      <c r="B2887" t="s">
        <v>3625</v>
      </c>
      <c r="C2887" t="s">
        <v>1344</v>
      </c>
      <c r="D2887" t="s">
        <v>104</v>
      </c>
      <c r="E2887" t="s">
        <v>104</v>
      </c>
    </row>
    <row r="2888" spans="1:5" x14ac:dyDescent="0.25">
      <c r="A2888">
        <v>35612</v>
      </c>
      <c r="B2888" t="s">
        <v>1457</v>
      </c>
      <c r="C2888" t="s">
        <v>2336</v>
      </c>
      <c r="D2888" t="s">
        <v>62</v>
      </c>
      <c r="E2888" t="s">
        <v>62</v>
      </c>
    </row>
    <row r="2889" spans="1:5" x14ac:dyDescent="0.25">
      <c r="A2889">
        <v>35613</v>
      </c>
      <c r="B2889" t="s">
        <v>237</v>
      </c>
      <c r="C2889" t="s">
        <v>3626</v>
      </c>
      <c r="D2889">
        <v>2</v>
      </c>
      <c r="E2889">
        <v>2</v>
      </c>
    </row>
    <row r="2890" spans="1:5" x14ac:dyDescent="0.25">
      <c r="A2890">
        <v>35614</v>
      </c>
      <c r="B2890" t="s">
        <v>462</v>
      </c>
      <c r="C2890" t="s">
        <v>2172</v>
      </c>
      <c r="D2890" t="s">
        <v>42</v>
      </c>
      <c r="E2890" t="s">
        <v>42</v>
      </c>
    </row>
    <row r="2891" spans="1:5" x14ac:dyDescent="0.25">
      <c r="A2891">
        <v>35615</v>
      </c>
      <c r="B2891" t="s">
        <v>1295</v>
      </c>
      <c r="C2891" t="s">
        <v>1095</v>
      </c>
      <c r="D2891">
        <v>8</v>
      </c>
      <c r="E2891">
        <v>8</v>
      </c>
    </row>
    <row r="2892" spans="1:5" x14ac:dyDescent="0.25">
      <c r="A2892">
        <v>35616</v>
      </c>
      <c r="B2892" t="s">
        <v>3627</v>
      </c>
      <c r="C2892" t="s">
        <v>3628</v>
      </c>
      <c r="D2892" t="s">
        <v>32</v>
      </c>
      <c r="E2892" t="s">
        <v>32</v>
      </c>
    </row>
    <row r="2893" spans="1:5" x14ac:dyDescent="0.25">
      <c r="A2893">
        <v>35617</v>
      </c>
      <c r="B2893" t="s">
        <v>1299</v>
      </c>
      <c r="C2893" t="s">
        <v>3629</v>
      </c>
      <c r="D2893" t="s">
        <v>32</v>
      </c>
      <c r="E2893" t="s">
        <v>32</v>
      </c>
    </row>
    <row r="2894" spans="1:5" x14ac:dyDescent="0.25">
      <c r="A2894">
        <v>35618</v>
      </c>
      <c r="B2894" t="s">
        <v>2576</v>
      </c>
      <c r="C2894" t="s">
        <v>315</v>
      </c>
      <c r="D2894" t="s">
        <v>7</v>
      </c>
      <c r="E2894" t="s">
        <v>7</v>
      </c>
    </row>
    <row r="2895" spans="1:5" x14ac:dyDescent="0.25">
      <c r="A2895">
        <v>35620</v>
      </c>
      <c r="B2895" t="s">
        <v>1226</v>
      </c>
      <c r="C2895" t="s">
        <v>3630</v>
      </c>
      <c r="D2895" t="s">
        <v>7</v>
      </c>
      <c r="E2895" t="s">
        <v>7</v>
      </c>
    </row>
    <row r="2896" spans="1:5" x14ac:dyDescent="0.25">
      <c r="A2896">
        <v>35621</v>
      </c>
      <c r="B2896" t="s">
        <v>3631</v>
      </c>
      <c r="C2896" t="s">
        <v>2418</v>
      </c>
      <c r="D2896">
        <v>2</v>
      </c>
      <c r="E2896">
        <v>2</v>
      </c>
    </row>
    <row r="2897" spans="1:5" x14ac:dyDescent="0.25">
      <c r="A2897">
        <v>35622</v>
      </c>
      <c r="B2897" t="s">
        <v>2994</v>
      </c>
      <c r="C2897" t="s">
        <v>175</v>
      </c>
      <c r="D2897">
        <v>10</v>
      </c>
      <c r="E2897">
        <v>10</v>
      </c>
    </row>
    <row r="2898" spans="1:5" x14ac:dyDescent="0.25">
      <c r="A2898">
        <v>35624</v>
      </c>
      <c r="B2898" t="s">
        <v>3632</v>
      </c>
      <c r="C2898" t="s">
        <v>3633</v>
      </c>
      <c r="D2898">
        <v>34</v>
      </c>
      <c r="E2898">
        <v>34</v>
      </c>
    </row>
    <row r="2899" spans="1:5" x14ac:dyDescent="0.25">
      <c r="A2899">
        <v>35625</v>
      </c>
      <c r="B2899" t="s">
        <v>3632</v>
      </c>
      <c r="C2899" t="s">
        <v>1774</v>
      </c>
      <c r="D2899">
        <v>2</v>
      </c>
      <c r="E2899">
        <v>2</v>
      </c>
    </row>
    <row r="2900" spans="1:5" x14ac:dyDescent="0.25">
      <c r="A2900">
        <v>35626</v>
      </c>
      <c r="B2900" t="s">
        <v>1929</v>
      </c>
      <c r="C2900" t="s">
        <v>3634</v>
      </c>
      <c r="D2900">
        <v>35</v>
      </c>
      <c r="E2900">
        <v>35</v>
      </c>
    </row>
    <row r="2901" spans="1:5" x14ac:dyDescent="0.25">
      <c r="A2901">
        <v>35627</v>
      </c>
      <c r="B2901" t="s">
        <v>293</v>
      </c>
      <c r="C2901" t="s">
        <v>3635</v>
      </c>
      <c r="D2901" t="s">
        <v>73</v>
      </c>
      <c r="E2901" t="s">
        <v>73</v>
      </c>
    </row>
    <row r="2902" spans="1:5" x14ac:dyDescent="0.25">
      <c r="A2902">
        <v>35628</v>
      </c>
      <c r="B2902" t="s">
        <v>1570</v>
      </c>
      <c r="C2902" t="s">
        <v>1671</v>
      </c>
      <c r="D2902">
        <v>2</v>
      </c>
      <c r="E2902">
        <v>2</v>
      </c>
    </row>
    <row r="2903" spans="1:5" x14ac:dyDescent="0.25">
      <c r="A2903">
        <v>35629</v>
      </c>
      <c r="B2903" t="s">
        <v>300</v>
      </c>
      <c r="C2903" t="s">
        <v>3636</v>
      </c>
      <c r="D2903" t="s">
        <v>32</v>
      </c>
      <c r="E2903" t="s">
        <v>32</v>
      </c>
    </row>
    <row r="2904" spans="1:5" x14ac:dyDescent="0.25">
      <c r="A2904">
        <v>35630</v>
      </c>
      <c r="B2904" t="s">
        <v>2660</v>
      </c>
      <c r="C2904" t="s">
        <v>3637</v>
      </c>
      <c r="D2904" t="s">
        <v>32</v>
      </c>
      <c r="E2904" t="s">
        <v>32</v>
      </c>
    </row>
    <row r="2905" spans="1:5" x14ac:dyDescent="0.25">
      <c r="A2905">
        <v>35631</v>
      </c>
      <c r="B2905" t="s">
        <v>3638</v>
      </c>
      <c r="C2905" t="s">
        <v>255</v>
      </c>
      <c r="D2905" t="s">
        <v>62</v>
      </c>
      <c r="E2905" t="s">
        <v>62</v>
      </c>
    </row>
    <row r="2906" spans="1:5" x14ac:dyDescent="0.25">
      <c r="A2906">
        <v>35633</v>
      </c>
      <c r="B2906" t="s">
        <v>2491</v>
      </c>
      <c r="C2906" t="s">
        <v>3639</v>
      </c>
      <c r="D2906" t="s">
        <v>62</v>
      </c>
      <c r="E2906" t="s">
        <v>62</v>
      </c>
    </row>
    <row r="2907" spans="1:5" x14ac:dyDescent="0.25">
      <c r="A2907">
        <v>35634</v>
      </c>
      <c r="B2907" t="s">
        <v>3640</v>
      </c>
      <c r="C2907" t="s">
        <v>3641</v>
      </c>
      <c r="D2907" t="s">
        <v>59</v>
      </c>
      <c r="E2907" t="s">
        <v>59</v>
      </c>
    </row>
    <row r="2908" spans="1:5" x14ac:dyDescent="0.25">
      <c r="A2908">
        <v>35635</v>
      </c>
      <c r="B2908" t="s">
        <v>115</v>
      </c>
      <c r="C2908" t="s">
        <v>1799</v>
      </c>
      <c r="D2908">
        <v>2</v>
      </c>
      <c r="E2908">
        <v>2</v>
      </c>
    </row>
    <row r="2909" spans="1:5" x14ac:dyDescent="0.25">
      <c r="A2909">
        <v>35636</v>
      </c>
      <c r="B2909" t="s">
        <v>115</v>
      </c>
      <c r="C2909" t="s">
        <v>2743</v>
      </c>
      <c r="D2909" t="s">
        <v>32</v>
      </c>
      <c r="E2909" t="s">
        <v>32</v>
      </c>
    </row>
    <row r="2910" spans="1:5" x14ac:dyDescent="0.25">
      <c r="A2910">
        <v>35638</v>
      </c>
      <c r="B2910" t="s">
        <v>2314</v>
      </c>
      <c r="C2910" t="s">
        <v>3642</v>
      </c>
      <c r="D2910" t="s">
        <v>62</v>
      </c>
      <c r="E2910" t="s">
        <v>62</v>
      </c>
    </row>
    <row r="2911" spans="1:5" x14ac:dyDescent="0.25">
      <c r="A2911">
        <v>35639</v>
      </c>
      <c r="B2911" t="s">
        <v>3052</v>
      </c>
      <c r="C2911" t="s">
        <v>3643</v>
      </c>
      <c r="D2911">
        <v>17</v>
      </c>
      <c r="E2911">
        <v>17</v>
      </c>
    </row>
    <row r="2912" spans="1:5" x14ac:dyDescent="0.25">
      <c r="A2912">
        <v>35641</v>
      </c>
      <c r="B2912" t="s">
        <v>320</v>
      </c>
      <c r="C2912" t="s">
        <v>1632</v>
      </c>
      <c r="D2912">
        <v>2</v>
      </c>
      <c r="E2912">
        <v>2</v>
      </c>
    </row>
    <row r="2913" spans="1:5" x14ac:dyDescent="0.25">
      <c r="A2913">
        <v>35642</v>
      </c>
      <c r="B2913" t="s">
        <v>1937</v>
      </c>
      <c r="C2913" t="s">
        <v>3644</v>
      </c>
      <c r="D2913" t="s">
        <v>62</v>
      </c>
      <c r="E2913" t="s">
        <v>62</v>
      </c>
    </row>
    <row r="2914" spans="1:5" x14ac:dyDescent="0.25">
      <c r="A2914">
        <v>35643</v>
      </c>
      <c r="B2914" t="s">
        <v>324</v>
      </c>
      <c r="C2914" t="s">
        <v>2369</v>
      </c>
      <c r="D2914" t="s">
        <v>62</v>
      </c>
      <c r="E2914" t="s">
        <v>62</v>
      </c>
    </row>
    <row r="2915" spans="1:5" x14ac:dyDescent="0.25">
      <c r="A2915">
        <v>35644</v>
      </c>
      <c r="B2915" t="s">
        <v>15</v>
      </c>
      <c r="C2915" t="s">
        <v>3645</v>
      </c>
      <c r="D2915" t="s">
        <v>114</v>
      </c>
      <c r="E2915" t="s">
        <v>114</v>
      </c>
    </row>
    <row r="2916" spans="1:5" x14ac:dyDescent="0.25">
      <c r="A2916">
        <v>35645</v>
      </c>
      <c r="B2916" t="s">
        <v>2500</v>
      </c>
      <c r="C2916" t="s">
        <v>3646</v>
      </c>
      <c r="D2916">
        <v>7</v>
      </c>
      <c r="E2916">
        <v>7</v>
      </c>
    </row>
    <row r="2917" spans="1:5" x14ac:dyDescent="0.25">
      <c r="A2917">
        <v>35646</v>
      </c>
      <c r="B2917" t="s">
        <v>3647</v>
      </c>
      <c r="C2917" t="s">
        <v>3648</v>
      </c>
      <c r="D2917">
        <v>14</v>
      </c>
      <c r="E2917">
        <v>14</v>
      </c>
    </row>
    <row r="2918" spans="1:5" x14ac:dyDescent="0.25">
      <c r="A2918">
        <v>35649</v>
      </c>
      <c r="B2918" t="s">
        <v>3649</v>
      </c>
      <c r="C2918" t="s">
        <v>3650</v>
      </c>
      <c r="D2918">
        <v>11</v>
      </c>
      <c r="E2918">
        <v>11</v>
      </c>
    </row>
    <row r="2919" spans="1:5" x14ac:dyDescent="0.25">
      <c r="A2919">
        <v>35651</v>
      </c>
      <c r="B2919" t="s">
        <v>3651</v>
      </c>
      <c r="C2919" t="s">
        <v>2214</v>
      </c>
      <c r="D2919" t="s">
        <v>62</v>
      </c>
      <c r="E2919" t="s">
        <v>62</v>
      </c>
    </row>
    <row r="2920" spans="1:5" x14ac:dyDescent="0.25">
      <c r="A2920">
        <v>35652</v>
      </c>
      <c r="B2920" t="s">
        <v>93</v>
      </c>
      <c r="C2920" t="s">
        <v>3652</v>
      </c>
      <c r="D2920" t="s">
        <v>59</v>
      </c>
      <c r="E2920" t="s">
        <v>59</v>
      </c>
    </row>
    <row r="2921" spans="1:5" x14ac:dyDescent="0.25">
      <c r="A2921">
        <v>35653</v>
      </c>
      <c r="B2921" t="s">
        <v>3653</v>
      </c>
      <c r="C2921" t="s">
        <v>3654</v>
      </c>
      <c r="D2921" t="s">
        <v>32</v>
      </c>
      <c r="E2921" t="s">
        <v>32</v>
      </c>
    </row>
    <row r="2922" spans="1:5" x14ac:dyDescent="0.25">
      <c r="A2922">
        <v>35654</v>
      </c>
      <c r="B2922" t="s">
        <v>338</v>
      </c>
      <c r="C2922" t="s">
        <v>3655</v>
      </c>
      <c r="D2922" t="s">
        <v>59</v>
      </c>
      <c r="E2922" t="s">
        <v>59</v>
      </c>
    </row>
    <row r="2923" spans="1:5" x14ac:dyDescent="0.25">
      <c r="A2923">
        <v>35655</v>
      </c>
      <c r="B2923" t="s">
        <v>95</v>
      </c>
      <c r="C2923" t="s">
        <v>2357</v>
      </c>
      <c r="D2923" t="s">
        <v>32</v>
      </c>
      <c r="E2923" t="s">
        <v>32</v>
      </c>
    </row>
    <row r="2924" spans="1:5" x14ac:dyDescent="0.25">
      <c r="A2924">
        <v>35656</v>
      </c>
      <c r="B2924" t="s">
        <v>3656</v>
      </c>
      <c r="C2924" t="s">
        <v>3657</v>
      </c>
      <c r="D2924">
        <v>6</v>
      </c>
      <c r="E2924">
        <v>6</v>
      </c>
    </row>
    <row r="2925" spans="1:5" x14ac:dyDescent="0.25">
      <c r="A2925">
        <v>35657</v>
      </c>
      <c r="B2925" t="s">
        <v>167</v>
      </c>
      <c r="C2925" t="s">
        <v>3658</v>
      </c>
      <c r="D2925" t="s">
        <v>62</v>
      </c>
      <c r="E2925" t="s">
        <v>62</v>
      </c>
    </row>
    <row r="2926" spans="1:5" x14ac:dyDescent="0.25">
      <c r="A2926">
        <v>35658</v>
      </c>
      <c r="B2926" t="s">
        <v>1340</v>
      </c>
      <c r="C2926" t="s">
        <v>3659</v>
      </c>
      <c r="D2926" t="s">
        <v>32</v>
      </c>
      <c r="E2926" t="s">
        <v>32</v>
      </c>
    </row>
    <row r="2927" spans="1:5" x14ac:dyDescent="0.25">
      <c r="A2927">
        <v>35659</v>
      </c>
      <c r="B2927" t="s">
        <v>74</v>
      </c>
      <c r="C2927" t="s">
        <v>3660</v>
      </c>
      <c r="D2927" t="s">
        <v>32</v>
      </c>
      <c r="E2927" t="s">
        <v>32</v>
      </c>
    </row>
    <row r="2928" spans="1:5" x14ac:dyDescent="0.25">
      <c r="A2928">
        <v>35660</v>
      </c>
      <c r="B2928" t="s">
        <v>74</v>
      </c>
      <c r="C2928" t="s">
        <v>3661</v>
      </c>
      <c r="D2928">
        <v>35</v>
      </c>
      <c r="E2928">
        <v>35</v>
      </c>
    </row>
    <row r="2929" spans="1:5" x14ac:dyDescent="0.25">
      <c r="A2929">
        <v>35661</v>
      </c>
      <c r="B2929" t="s">
        <v>750</v>
      </c>
      <c r="C2929" t="s">
        <v>22</v>
      </c>
      <c r="D2929" t="s">
        <v>37</v>
      </c>
      <c r="E2929" t="s">
        <v>37</v>
      </c>
    </row>
    <row r="2930" spans="1:5" x14ac:dyDescent="0.25">
      <c r="A2930">
        <v>35662</v>
      </c>
      <c r="B2930" t="s">
        <v>349</v>
      </c>
      <c r="C2930" t="s">
        <v>3662</v>
      </c>
      <c r="D2930">
        <v>2</v>
      </c>
      <c r="E2930">
        <v>2</v>
      </c>
    </row>
    <row r="2931" spans="1:5" x14ac:dyDescent="0.25">
      <c r="A2931">
        <v>35663</v>
      </c>
      <c r="B2931" t="s">
        <v>351</v>
      </c>
      <c r="C2931" t="s">
        <v>269</v>
      </c>
      <c r="D2931" t="s">
        <v>62</v>
      </c>
      <c r="E2931" t="s">
        <v>62</v>
      </c>
    </row>
    <row r="2932" spans="1:5" x14ac:dyDescent="0.25">
      <c r="A2932">
        <v>35664</v>
      </c>
      <c r="B2932" t="s">
        <v>3663</v>
      </c>
      <c r="C2932" t="s">
        <v>3664</v>
      </c>
      <c r="D2932" t="s">
        <v>62</v>
      </c>
      <c r="E2932" t="s">
        <v>62</v>
      </c>
    </row>
    <row r="2933" spans="1:5" x14ac:dyDescent="0.25">
      <c r="A2933">
        <v>35665</v>
      </c>
      <c r="B2933" t="s">
        <v>1158</v>
      </c>
      <c r="C2933" t="s">
        <v>1031</v>
      </c>
      <c r="D2933" t="s">
        <v>73</v>
      </c>
      <c r="E2933" t="s">
        <v>73</v>
      </c>
    </row>
    <row r="2934" spans="1:5" x14ac:dyDescent="0.25">
      <c r="A2934">
        <v>35666</v>
      </c>
      <c r="B2934" t="s">
        <v>1158</v>
      </c>
      <c r="C2934" t="s">
        <v>3665</v>
      </c>
      <c r="D2934">
        <v>10</v>
      </c>
      <c r="E2934">
        <v>10</v>
      </c>
    </row>
    <row r="2935" spans="1:5" x14ac:dyDescent="0.25">
      <c r="A2935">
        <v>35667</v>
      </c>
      <c r="B2935" t="s">
        <v>2440</v>
      </c>
      <c r="C2935" t="s">
        <v>970</v>
      </c>
      <c r="D2935">
        <v>35</v>
      </c>
      <c r="E2935">
        <v>35</v>
      </c>
    </row>
    <row r="2936" spans="1:5" x14ac:dyDescent="0.25">
      <c r="A2936">
        <v>35668</v>
      </c>
      <c r="B2936" t="s">
        <v>3666</v>
      </c>
      <c r="C2936" t="s">
        <v>3667</v>
      </c>
      <c r="D2936" t="s">
        <v>62</v>
      </c>
      <c r="E2936" t="s">
        <v>62</v>
      </c>
    </row>
    <row r="2937" spans="1:5" x14ac:dyDescent="0.25">
      <c r="A2937">
        <v>35670</v>
      </c>
      <c r="B2937" t="s">
        <v>3668</v>
      </c>
      <c r="C2937" t="s">
        <v>1799</v>
      </c>
      <c r="D2937" t="s">
        <v>114</v>
      </c>
      <c r="E2937" t="s">
        <v>114</v>
      </c>
    </row>
    <row r="2938" spans="1:5" x14ac:dyDescent="0.25">
      <c r="A2938">
        <v>35671</v>
      </c>
      <c r="B2938" t="s">
        <v>3669</v>
      </c>
      <c r="C2938" t="s">
        <v>3670</v>
      </c>
      <c r="D2938" t="s">
        <v>29</v>
      </c>
      <c r="E2938" t="s">
        <v>29</v>
      </c>
    </row>
    <row r="2939" spans="1:5" x14ac:dyDescent="0.25">
      <c r="A2939">
        <v>35673</v>
      </c>
      <c r="B2939" t="s">
        <v>358</v>
      </c>
      <c r="C2939" t="s">
        <v>2492</v>
      </c>
      <c r="D2939">
        <v>2</v>
      </c>
      <c r="E2939">
        <v>2</v>
      </c>
    </row>
    <row r="2940" spans="1:5" x14ac:dyDescent="0.25">
      <c r="A2940">
        <v>35674</v>
      </c>
      <c r="B2940" t="s">
        <v>189</v>
      </c>
      <c r="C2940" t="s">
        <v>3671</v>
      </c>
      <c r="D2940" t="s">
        <v>62</v>
      </c>
      <c r="E2940" t="s">
        <v>62</v>
      </c>
    </row>
    <row r="2941" spans="1:5" x14ac:dyDescent="0.25">
      <c r="A2941">
        <v>35675</v>
      </c>
      <c r="B2941" t="s">
        <v>3672</v>
      </c>
      <c r="C2941" t="s">
        <v>3673</v>
      </c>
      <c r="D2941" t="s">
        <v>32</v>
      </c>
      <c r="E2941" t="s">
        <v>32</v>
      </c>
    </row>
    <row r="2942" spans="1:5" x14ac:dyDescent="0.25">
      <c r="A2942">
        <v>35676</v>
      </c>
      <c r="B2942" t="s">
        <v>33</v>
      </c>
      <c r="C2942" t="s">
        <v>3674</v>
      </c>
      <c r="D2942" t="s">
        <v>62</v>
      </c>
      <c r="E2942" t="s">
        <v>62</v>
      </c>
    </row>
    <row r="2943" spans="1:5" x14ac:dyDescent="0.25">
      <c r="A2943">
        <v>35677</v>
      </c>
      <c r="B2943" t="s">
        <v>3675</v>
      </c>
      <c r="C2943" t="s">
        <v>3676</v>
      </c>
      <c r="D2943">
        <v>12</v>
      </c>
      <c r="E2943">
        <v>12</v>
      </c>
    </row>
    <row r="2944" spans="1:5" x14ac:dyDescent="0.25">
      <c r="A2944">
        <v>35678</v>
      </c>
      <c r="B2944" t="s">
        <v>692</v>
      </c>
      <c r="C2944" t="s">
        <v>1578</v>
      </c>
      <c r="D2944">
        <v>8</v>
      </c>
      <c r="E2944">
        <v>8</v>
      </c>
    </row>
    <row r="2945" spans="1:5" x14ac:dyDescent="0.25">
      <c r="A2945">
        <v>35679</v>
      </c>
      <c r="B2945" t="s">
        <v>46</v>
      </c>
      <c r="C2945" t="s">
        <v>3677</v>
      </c>
      <c r="D2945">
        <v>10</v>
      </c>
      <c r="E2945">
        <v>10</v>
      </c>
    </row>
    <row r="2946" spans="1:5" x14ac:dyDescent="0.25">
      <c r="A2946">
        <v>35681</v>
      </c>
      <c r="B2946" t="s">
        <v>106</v>
      </c>
      <c r="C2946" t="s">
        <v>3678</v>
      </c>
      <c r="D2946" t="s">
        <v>62</v>
      </c>
      <c r="E2946" t="s">
        <v>62</v>
      </c>
    </row>
    <row r="2947" spans="1:5" x14ac:dyDescent="0.25">
      <c r="A2947">
        <v>35682</v>
      </c>
      <c r="B2947" t="s">
        <v>106</v>
      </c>
      <c r="C2947" t="s">
        <v>1471</v>
      </c>
      <c r="D2947">
        <v>6</v>
      </c>
      <c r="E2947">
        <v>6</v>
      </c>
    </row>
    <row r="2948" spans="1:5" x14ac:dyDescent="0.25">
      <c r="A2948">
        <v>35683</v>
      </c>
      <c r="B2948" t="s">
        <v>698</v>
      </c>
      <c r="C2948" t="s">
        <v>3679</v>
      </c>
      <c r="D2948">
        <v>34</v>
      </c>
      <c r="E2948">
        <v>34</v>
      </c>
    </row>
    <row r="2949" spans="1:5" x14ac:dyDescent="0.25">
      <c r="A2949">
        <v>35684</v>
      </c>
      <c r="B2949" t="s">
        <v>3680</v>
      </c>
      <c r="C2949" t="s">
        <v>3681</v>
      </c>
      <c r="D2949" t="s">
        <v>29</v>
      </c>
      <c r="E2949" t="s">
        <v>29</v>
      </c>
    </row>
    <row r="2950" spans="1:5" x14ac:dyDescent="0.25">
      <c r="A2950">
        <v>35685</v>
      </c>
      <c r="B2950" t="s">
        <v>365</v>
      </c>
      <c r="C2950" t="s">
        <v>3682</v>
      </c>
      <c r="D2950">
        <v>2</v>
      </c>
      <c r="E2950">
        <v>2</v>
      </c>
    </row>
    <row r="2951" spans="1:5" x14ac:dyDescent="0.25">
      <c r="A2951">
        <v>35687</v>
      </c>
      <c r="B2951" t="s">
        <v>193</v>
      </c>
      <c r="C2951" t="s">
        <v>731</v>
      </c>
      <c r="D2951">
        <v>7</v>
      </c>
      <c r="E2951">
        <v>7</v>
      </c>
    </row>
    <row r="2952" spans="1:5" x14ac:dyDescent="0.25">
      <c r="A2952">
        <v>35688</v>
      </c>
      <c r="B2952" t="s">
        <v>3683</v>
      </c>
      <c r="C2952" t="s">
        <v>295</v>
      </c>
      <c r="D2952" t="s">
        <v>62</v>
      </c>
      <c r="E2952" t="s">
        <v>62</v>
      </c>
    </row>
    <row r="2953" spans="1:5" x14ac:dyDescent="0.25">
      <c r="A2953">
        <v>35689</v>
      </c>
      <c r="B2953" t="s">
        <v>2455</v>
      </c>
      <c r="C2953" t="s">
        <v>3684</v>
      </c>
      <c r="D2953">
        <v>2</v>
      </c>
      <c r="E2953">
        <v>2</v>
      </c>
    </row>
    <row r="2954" spans="1:5" x14ac:dyDescent="0.25">
      <c r="A2954">
        <v>35691</v>
      </c>
      <c r="B2954" t="s">
        <v>721</v>
      </c>
      <c r="C2954" t="s">
        <v>2183</v>
      </c>
      <c r="D2954">
        <v>7</v>
      </c>
      <c r="E2954">
        <v>7</v>
      </c>
    </row>
    <row r="2955" spans="1:5" x14ac:dyDescent="0.25">
      <c r="A2955">
        <v>35692</v>
      </c>
      <c r="B2955" t="s">
        <v>1205</v>
      </c>
      <c r="C2955" t="s">
        <v>3685</v>
      </c>
      <c r="D2955" t="s">
        <v>59</v>
      </c>
      <c r="E2955" t="s">
        <v>59</v>
      </c>
    </row>
    <row r="2956" spans="1:5" x14ac:dyDescent="0.25">
      <c r="A2956">
        <v>35693</v>
      </c>
      <c r="B2956" t="s">
        <v>3686</v>
      </c>
      <c r="C2956" t="s">
        <v>3058</v>
      </c>
      <c r="D2956">
        <v>16</v>
      </c>
      <c r="E2956">
        <v>16</v>
      </c>
    </row>
    <row r="2957" spans="1:5" x14ac:dyDescent="0.25">
      <c r="A2957">
        <v>35694</v>
      </c>
      <c r="B2957" t="s">
        <v>1053</v>
      </c>
      <c r="C2957" t="s">
        <v>1764</v>
      </c>
      <c r="D2957" t="s">
        <v>59</v>
      </c>
      <c r="E2957" t="s">
        <v>59</v>
      </c>
    </row>
    <row r="2958" spans="1:5" x14ac:dyDescent="0.25">
      <c r="A2958">
        <v>35695</v>
      </c>
      <c r="B2958" t="s">
        <v>3687</v>
      </c>
      <c r="C2958" t="s">
        <v>3688</v>
      </c>
      <c r="D2958">
        <v>19</v>
      </c>
      <c r="E2958">
        <v>19</v>
      </c>
    </row>
    <row r="2959" spans="1:5" x14ac:dyDescent="0.25">
      <c r="A2959">
        <v>35696</v>
      </c>
      <c r="B2959" t="s">
        <v>2633</v>
      </c>
      <c r="C2959" t="s">
        <v>638</v>
      </c>
      <c r="D2959" t="s">
        <v>62</v>
      </c>
      <c r="E2959" t="s">
        <v>62</v>
      </c>
    </row>
    <row r="2960" spans="1:5" x14ac:dyDescent="0.25">
      <c r="A2960">
        <v>35697</v>
      </c>
      <c r="B2960" t="s">
        <v>728</v>
      </c>
      <c r="C2960" t="s">
        <v>3689</v>
      </c>
      <c r="D2960">
        <v>17</v>
      </c>
      <c r="E2960">
        <v>17</v>
      </c>
    </row>
    <row r="2961" spans="1:5" x14ac:dyDescent="0.25">
      <c r="A2961">
        <v>35698</v>
      </c>
      <c r="B2961" t="s">
        <v>3690</v>
      </c>
      <c r="C2961" t="s">
        <v>3691</v>
      </c>
      <c r="D2961" t="s">
        <v>62</v>
      </c>
      <c r="E2961" t="s">
        <v>62</v>
      </c>
    </row>
    <row r="2962" spans="1:5" x14ac:dyDescent="0.25">
      <c r="A2962">
        <v>35699</v>
      </c>
      <c r="B2962" t="s">
        <v>730</v>
      </c>
      <c r="C2962" t="s">
        <v>3692</v>
      </c>
      <c r="D2962">
        <v>7</v>
      </c>
      <c r="E2962">
        <v>7</v>
      </c>
    </row>
    <row r="2963" spans="1:5" x14ac:dyDescent="0.25">
      <c r="A2963">
        <v>35700</v>
      </c>
      <c r="B2963" t="s">
        <v>3693</v>
      </c>
      <c r="C2963" t="s">
        <v>1147</v>
      </c>
      <c r="D2963">
        <v>4</v>
      </c>
      <c r="E2963">
        <v>4</v>
      </c>
    </row>
    <row r="2964" spans="1:5" x14ac:dyDescent="0.25">
      <c r="A2964">
        <v>35701</v>
      </c>
      <c r="B2964" t="s">
        <v>167</v>
      </c>
      <c r="C2964" t="s">
        <v>3694</v>
      </c>
      <c r="D2964" t="s">
        <v>37</v>
      </c>
      <c r="E2964" t="s">
        <v>37</v>
      </c>
    </row>
    <row r="2965" spans="1:5" x14ac:dyDescent="0.25">
      <c r="A2965">
        <v>35702</v>
      </c>
      <c r="B2965" t="s">
        <v>3695</v>
      </c>
      <c r="C2965" t="s">
        <v>3685</v>
      </c>
      <c r="D2965">
        <v>14</v>
      </c>
      <c r="E2965">
        <v>14</v>
      </c>
    </row>
    <row r="2966" spans="1:5" x14ac:dyDescent="0.25">
      <c r="A2966">
        <v>35703</v>
      </c>
      <c r="B2966" t="s">
        <v>1906</v>
      </c>
      <c r="C2966" t="s">
        <v>3696</v>
      </c>
      <c r="D2966">
        <v>32</v>
      </c>
      <c r="E2966">
        <v>32</v>
      </c>
    </row>
    <row r="2967" spans="1:5" x14ac:dyDescent="0.25">
      <c r="A2967">
        <v>35704</v>
      </c>
      <c r="B2967" t="s">
        <v>225</v>
      </c>
      <c r="C2967" t="s">
        <v>3697</v>
      </c>
      <c r="D2967" t="s">
        <v>90</v>
      </c>
      <c r="E2967" t="s">
        <v>90</v>
      </c>
    </row>
    <row r="2968" spans="1:5" x14ac:dyDescent="0.25">
      <c r="A2968">
        <v>35705</v>
      </c>
      <c r="B2968" t="s">
        <v>908</v>
      </c>
      <c r="C2968" t="s">
        <v>3698</v>
      </c>
      <c r="D2968" t="s">
        <v>90</v>
      </c>
      <c r="E2968" t="s">
        <v>90</v>
      </c>
    </row>
    <row r="2969" spans="1:5" x14ac:dyDescent="0.25">
      <c r="A2969">
        <v>35706</v>
      </c>
      <c r="B2969" t="s">
        <v>912</v>
      </c>
      <c r="C2969" t="s">
        <v>3699</v>
      </c>
      <c r="D2969">
        <v>8</v>
      </c>
      <c r="E2969">
        <v>8</v>
      </c>
    </row>
    <row r="2970" spans="1:5" x14ac:dyDescent="0.25">
      <c r="A2970">
        <v>35707</v>
      </c>
      <c r="B2970" t="s">
        <v>3700</v>
      </c>
      <c r="C2970" t="s">
        <v>3701</v>
      </c>
      <c r="D2970">
        <v>8</v>
      </c>
      <c r="E2970">
        <v>8</v>
      </c>
    </row>
    <row r="2971" spans="1:5" x14ac:dyDescent="0.25">
      <c r="A2971">
        <v>35708</v>
      </c>
      <c r="B2971" t="s">
        <v>50</v>
      </c>
      <c r="C2971" t="s">
        <v>3702</v>
      </c>
      <c r="D2971" t="s">
        <v>62</v>
      </c>
      <c r="E2971" t="s">
        <v>62</v>
      </c>
    </row>
    <row r="2972" spans="1:5" x14ac:dyDescent="0.25">
      <c r="A2972">
        <v>35709</v>
      </c>
      <c r="B2972" t="s">
        <v>3703</v>
      </c>
      <c r="C2972" t="s">
        <v>1544</v>
      </c>
      <c r="D2972">
        <v>6</v>
      </c>
      <c r="E2972">
        <v>6</v>
      </c>
    </row>
    <row r="2973" spans="1:5" x14ac:dyDescent="0.25">
      <c r="A2973">
        <v>35710</v>
      </c>
      <c r="B2973" t="s">
        <v>165</v>
      </c>
      <c r="C2973" t="s">
        <v>3704</v>
      </c>
      <c r="D2973" t="s">
        <v>90</v>
      </c>
      <c r="E2973" t="s">
        <v>90</v>
      </c>
    </row>
    <row r="2974" spans="1:5" x14ac:dyDescent="0.25">
      <c r="A2974">
        <v>35711</v>
      </c>
      <c r="B2974" t="s">
        <v>3705</v>
      </c>
      <c r="C2974" t="s">
        <v>3706</v>
      </c>
      <c r="D2974" t="s">
        <v>90</v>
      </c>
      <c r="E2974" t="s">
        <v>90</v>
      </c>
    </row>
    <row r="2975" spans="1:5" x14ac:dyDescent="0.25">
      <c r="A2975">
        <v>35712</v>
      </c>
      <c r="B2975" t="s">
        <v>1915</v>
      </c>
      <c r="C2975" t="s">
        <v>3707</v>
      </c>
      <c r="D2975" t="s">
        <v>7</v>
      </c>
      <c r="E2975" t="s">
        <v>8</v>
      </c>
    </row>
    <row r="2976" spans="1:5" x14ac:dyDescent="0.25">
      <c r="A2976">
        <v>35713</v>
      </c>
      <c r="B2976" t="s">
        <v>3708</v>
      </c>
      <c r="C2976" t="s">
        <v>3709</v>
      </c>
      <c r="D2976">
        <v>17</v>
      </c>
      <c r="E2976">
        <v>17</v>
      </c>
    </row>
    <row r="2977" spans="1:5" x14ac:dyDescent="0.25">
      <c r="A2977">
        <v>35714</v>
      </c>
      <c r="B2977" t="s">
        <v>3710</v>
      </c>
      <c r="C2977" t="s">
        <v>3711</v>
      </c>
      <c r="D2977">
        <v>32</v>
      </c>
      <c r="E2977">
        <v>32</v>
      </c>
    </row>
    <row r="2978" spans="1:5" x14ac:dyDescent="0.25">
      <c r="A2978">
        <v>35715</v>
      </c>
      <c r="B2978" t="s">
        <v>205</v>
      </c>
      <c r="C2978" t="s">
        <v>3712</v>
      </c>
      <c r="D2978" t="s">
        <v>73</v>
      </c>
      <c r="E2978" t="s">
        <v>73</v>
      </c>
    </row>
    <row r="2979" spans="1:5" x14ac:dyDescent="0.25">
      <c r="A2979">
        <v>35716</v>
      </c>
      <c r="B2979" t="s">
        <v>205</v>
      </c>
      <c r="C2979" t="s">
        <v>3713</v>
      </c>
      <c r="D2979">
        <v>12</v>
      </c>
      <c r="E2979">
        <v>12</v>
      </c>
    </row>
    <row r="2980" spans="1:5" x14ac:dyDescent="0.25">
      <c r="A2980">
        <v>35717</v>
      </c>
      <c r="B2980" t="s">
        <v>816</v>
      </c>
      <c r="C2980" t="s">
        <v>3714</v>
      </c>
      <c r="D2980">
        <v>35</v>
      </c>
      <c r="E2980">
        <v>35</v>
      </c>
    </row>
    <row r="2981" spans="1:5" x14ac:dyDescent="0.25">
      <c r="A2981">
        <v>35719</v>
      </c>
      <c r="B2981" t="s">
        <v>2820</v>
      </c>
      <c r="C2981" t="s">
        <v>3715</v>
      </c>
      <c r="D2981" t="s">
        <v>114</v>
      </c>
      <c r="E2981" t="s">
        <v>114</v>
      </c>
    </row>
    <row r="2982" spans="1:5" x14ac:dyDescent="0.25">
      <c r="A2982">
        <v>35720</v>
      </c>
      <c r="B2982" t="s">
        <v>293</v>
      </c>
      <c r="C2982" t="s">
        <v>3716</v>
      </c>
      <c r="D2982">
        <v>11</v>
      </c>
      <c r="E2982">
        <v>11</v>
      </c>
    </row>
    <row r="2983" spans="1:5" x14ac:dyDescent="0.25">
      <c r="A2983">
        <v>35721</v>
      </c>
      <c r="B2983" t="s">
        <v>3717</v>
      </c>
      <c r="C2983" t="s">
        <v>3718</v>
      </c>
      <c r="D2983" t="s">
        <v>90</v>
      </c>
      <c r="E2983" t="s">
        <v>90</v>
      </c>
    </row>
    <row r="2984" spans="1:5" x14ac:dyDescent="0.25">
      <c r="A2984">
        <v>35722</v>
      </c>
      <c r="B2984" t="s">
        <v>471</v>
      </c>
      <c r="C2984" t="s">
        <v>3719</v>
      </c>
      <c r="D2984" t="s">
        <v>29</v>
      </c>
      <c r="E2984" t="s">
        <v>29</v>
      </c>
    </row>
    <row r="2985" spans="1:5" x14ac:dyDescent="0.25">
      <c r="A2985">
        <v>35723</v>
      </c>
      <c r="B2985" t="s">
        <v>300</v>
      </c>
      <c r="C2985" t="s">
        <v>3720</v>
      </c>
      <c r="D2985" t="s">
        <v>253</v>
      </c>
      <c r="E2985" t="s">
        <v>253</v>
      </c>
    </row>
    <row r="2986" spans="1:5" x14ac:dyDescent="0.25">
      <c r="A2986">
        <v>35724</v>
      </c>
      <c r="B2986" t="s">
        <v>1311</v>
      </c>
      <c r="C2986" t="s">
        <v>763</v>
      </c>
      <c r="D2986">
        <v>4</v>
      </c>
      <c r="E2986">
        <v>4</v>
      </c>
    </row>
    <row r="2987" spans="1:5" x14ac:dyDescent="0.25">
      <c r="A2987">
        <v>35725</v>
      </c>
      <c r="B2987" t="s">
        <v>3721</v>
      </c>
      <c r="C2987" t="s">
        <v>3722</v>
      </c>
      <c r="D2987" t="s">
        <v>114</v>
      </c>
      <c r="E2987" t="s">
        <v>114</v>
      </c>
    </row>
    <row r="2988" spans="1:5" x14ac:dyDescent="0.25">
      <c r="A2988">
        <v>35726</v>
      </c>
      <c r="B2988" t="s">
        <v>3723</v>
      </c>
      <c r="C2988" t="s">
        <v>85</v>
      </c>
      <c r="D2988" t="s">
        <v>90</v>
      </c>
      <c r="E2988" t="s">
        <v>90</v>
      </c>
    </row>
    <row r="2989" spans="1:5" x14ac:dyDescent="0.25">
      <c r="A2989">
        <v>35727</v>
      </c>
      <c r="B2989" t="s">
        <v>3052</v>
      </c>
      <c r="C2989" t="s">
        <v>3724</v>
      </c>
      <c r="D2989" t="s">
        <v>7</v>
      </c>
      <c r="E2989" t="s">
        <v>7</v>
      </c>
    </row>
    <row r="2990" spans="1:5" x14ac:dyDescent="0.25">
      <c r="A2990">
        <v>35730</v>
      </c>
      <c r="B2990" t="s">
        <v>988</v>
      </c>
      <c r="C2990" t="s">
        <v>3154</v>
      </c>
      <c r="D2990" t="s">
        <v>42</v>
      </c>
      <c r="E2990" t="s">
        <v>42</v>
      </c>
    </row>
    <row r="2991" spans="1:5" x14ac:dyDescent="0.25">
      <c r="A2991">
        <v>35733</v>
      </c>
      <c r="B2991" t="s">
        <v>3725</v>
      </c>
      <c r="C2991" t="s">
        <v>3726</v>
      </c>
      <c r="D2991" t="s">
        <v>62</v>
      </c>
      <c r="E2991" t="s">
        <v>62</v>
      </c>
    </row>
    <row r="2992" spans="1:5" x14ac:dyDescent="0.25">
      <c r="A2992">
        <v>35734</v>
      </c>
      <c r="B2992" t="s">
        <v>21</v>
      </c>
      <c r="C2992" t="s">
        <v>3727</v>
      </c>
      <c r="D2992" t="s">
        <v>253</v>
      </c>
      <c r="E2992" t="s">
        <v>253</v>
      </c>
    </row>
    <row r="2993" spans="1:5" x14ac:dyDescent="0.25">
      <c r="A2993">
        <v>35737</v>
      </c>
      <c r="B2993" t="s">
        <v>100</v>
      </c>
      <c r="C2993" t="s">
        <v>3728</v>
      </c>
      <c r="D2993">
        <v>13</v>
      </c>
      <c r="E2993">
        <v>13</v>
      </c>
    </row>
    <row r="2994" spans="1:5" x14ac:dyDescent="0.25">
      <c r="A2994">
        <v>35738</v>
      </c>
      <c r="B2994" t="s">
        <v>3568</v>
      </c>
      <c r="C2994" t="s">
        <v>3729</v>
      </c>
      <c r="D2994" t="s">
        <v>32</v>
      </c>
      <c r="E2994" t="s">
        <v>32</v>
      </c>
    </row>
    <row r="2995" spans="1:5" x14ac:dyDescent="0.25">
      <c r="A2995">
        <v>35740</v>
      </c>
      <c r="B2995" t="s">
        <v>140</v>
      </c>
      <c r="C2995" t="s">
        <v>3730</v>
      </c>
      <c r="D2995" t="s">
        <v>114</v>
      </c>
      <c r="E2995" t="s">
        <v>114</v>
      </c>
    </row>
    <row r="2996" spans="1:5" x14ac:dyDescent="0.25">
      <c r="A2996">
        <v>35741</v>
      </c>
      <c r="B2996" t="s">
        <v>140</v>
      </c>
      <c r="C2996" t="s">
        <v>3731</v>
      </c>
      <c r="D2996" t="s">
        <v>90</v>
      </c>
      <c r="E2996" t="s">
        <v>90</v>
      </c>
    </row>
    <row r="2997" spans="1:5" x14ac:dyDescent="0.25">
      <c r="A2997">
        <v>35743</v>
      </c>
      <c r="B2997" t="s">
        <v>30</v>
      </c>
      <c r="C2997" t="s">
        <v>3732</v>
      </c>
      <c r="D2997" t="s">
        <v>42</v>
      </c>
      <c r="E2997" t="s">
        <v>42</v>
      </c>
    </row>
    <row r="2998" spans="1:5" x14ac:dyDescent="0.25">
      <c r="A2998">
        <v>35745</v>
      </c>
      <c r="B2998" t="s">
        <v>696</v>
      </c>
      <c r="C2998" t="s">
        <v>3733</v>
      </c>
      <c r="D2998" t="s">
        <v>32</v>
      </c>
      <c r="E2998" t="s">
        <v>32</v>
      </c>
    </row>
    <row r="2999" spans="1:5" x14ac:dyDescent="0.25">
      <c r="A2999">
        <v>35746</v>
      </c>
      <c r="B2999" t="s">
        <v>3734</v>
      </c>
      <c r="C2999" t="s">
        <v>3735</v>
      </c>
      <c r="D2999">
        <v>7</v>
      </c>
      <c r="E2999">
        <v>7</v>
      </c>
    </row>
    <row r="3000" spans="1:5" x14ac:dyDescent="0.25">
      <c r="A3000">
        <v>35747</v>
      </c>
      <c r="B3000" t="s">
        <v>713</v>
      </c>
      <c r="C3000" t="s">
        <v>3736</v>
      </c>
      <c r="D3000">
        <v>17</v>
      </c>
      <c r="E3000">
        <v>17</v>
      </c>
    </row>
    <row r="3001" spans="1:5" x14ac:dyDescent="0.25">
      <c r="A3001">
        <v>35748</v>
      </c>
      <c r="B3001" t="s">
        <v>3737</v>
      </c>
      <c r="C3001" t="s">
        <v>3738</v>
      </c>
      <c r="D3001" t="s">
        <v>90</v>
      </c>
      <c r="E3001" t="s">
        <v>90</v>
      </c>
    </row>
    <row r="3002" spans="1:5" x14ac:dyDescent="0.25">
      <c r="A3002">
        <v>35749</v>
      </c>
      <c r="B3002" t="s">
        <v>414</v>
      </c>
      <c r="C3002" t="s">
        <v>3739</v>
      </c>
      <c r="D3002" t="s">
        <v>73</v>
      </c>
      <c r="E3002" t="s">
        <v>73</v>
      </c>
    </row>
    <row r="3003" spans="1:5" x14ac:dyDescent="0.25">
      <c r="A3003">
        <v>35750</v>
      </c>
      <c r="B3003" t="s">
        <v>3740</v>
      </c>
      <c r="C3003" t="s">
        <v>3741</v>
      </c>
      <c r="D3003">
        <v>2</v>
      </c>
      <c r="E3003">
        <v>2</v>
      </c>
    </row>
    <row r="3004" spans="1:5" x14ac:dyDescent="0.25">
      <c r="A3004">
        <v>35751</v>
      </c>
      <c r="B3004" t="s">
        <v>724</v>
      </c>
      <c r="C3004" t="s">
        <v>763</v>
      </c>
      <c r="D3004">
        <v>11</v>
      </c>
      <c r="E3004">
        <v>11</v>
      </c>
    </row>
    <row r="3005" spans="1:5" x14ac:dyDescent="0.25">
      <c r="A3005">
        <v>35752</v>
      </c>
      <c r="B3005" t="s">
        <v>726</v>
      </c>
      <c r="C3005" t="s">
        <v>3742</v>
      </c>
      <c r="D3005" t="s">
        <v>70</v>
      </c>
      <c r="E3005" t="s">
        <v>70</v>
      </c>
    </row>
    <row r="3006" spans="1:5" x14ac:dyDescent="0.25">
      <c r="A3006">
        <v>35753</v>
      </c>
      <c r="B3006" t="s">
        <v>163</v>
      </c>
      <c r="C3006" t="s">
        <v>3743</v>
      </c>
      <c r="D3006" t="s">
        <v>90</v>
      </c>
      <c r="E3006" t="s">
        <v>90</v>
      </c>
    </row>
    <row r="3007" spans="1:5" x14ac:dyDescent="0.25">
      <c r="A3007">
        <v>35754</v>
      </c>
      <c r="B3007" t="s">
        <v>401</v>
      </c>
      <c r="C3007" t="s">
        <v>3744</v>
      </c>
      <c r="D3007">
        <v>7</v>
      </c>
      <c r="E3007">
        <v>7</v>
      </c>
    </row>
    <row r="3008" spans="1:5" x14ac:dyDescent="0.25">
      <c r="A3008">
        <v>35755</v>
      </c>
      <c r="B3008" t="s">
        <v>996</v>
      </c>
      <c r="C3008" t="s">
        <v>749</v>
      </c>
      <c r="D3008" t="s">
        <v>1399</v>
      </c>
      <c r="E3008">
        <v>11</v>
      </c>
    </row>
    <row r="3009" spans="1:5" x14ac:dyDescent="0.25">
      <c r="A3009">
        <v>35756</v>
      </c>
      <c r="B3009" t="s">
        <v>2016</v>
      </c>
      <c r="C3009" t="s">
        <v>3745</v>
      </c>
      <c r="D3009" t="s">
        <v>425</v>
      </c>
      <c r="E3009" t="s">
        <v>425</v>
      </c>
    </row>
    <row r="3010" spans="1:5" x14ac:dyDescent="0.25">
      <c r="A3010">
        <v>35757</v>
      </c>
      <c r="B3010" t="s">
        <v>3746</v>
      </c>
      <c r="C3010" t="s">
        <v>3747</v>
      </c>
      <c r="D3010" t="s">
        <v>29</v>
      </c>
      <c r="E3010" t="s">
        <v>29</v>
      </c>
    </row>
    <row r="3011" spans="1:5" x14ac:dyDescent="0.25">
      <c r="A3011">
        <v>35758</v>
      </c>
      <c r="B3011" t="s">
        <v>205</v>
      </c>
      <c r="C3011" t="s">
        <v>468</v>
      </c>
      <c r="D3011">
        <v>8</v>
      </c>
      <c r="E3011">
        <v>8</v>
      </c>
    </row>
    <row r="3012" spans="1:5" x14ac:dyDescent="0.25">
      <c r="A3012">
        <v>35759</v>
      </c>
      <c r="B3012" t="s">
        <v>946</v>
      </c>
      <c r="C3012" t="s">
        <v>1336</v>
      </c>
      <c r="D3012">
        <v>10</v>
      </c>
      <c r="E3012">
        <v>10</v>
      </c>
    </row>
    <row r="3013" spans="1:5" x14ac:dyDescent="0.25">
      <c r="A3013">
        <v>35761</v>
      </c>
      <c r="B3013" t="s">
        <v>293</v>
      </c>
      <c r="C3013" t="s">
        <v>3748</v>
      </c>
      <c r="D3013" t="s">
        <v>59</v>
      </c>
      <c r="E3013" t="s">
        <v>59</v>
      </c>
    </row>
    <row r="3014" spans="1:5" x14ac:dyDescent="0.25">
      <c r="A3014">
        <v>35762</v>
      </c>
      <c r="B3014" t="s">
        <v>1650</v>
      </c>
      <c r="C3014" t="s">
        <v>3749</v>
      </c>
      <c r="D3014" t="s">
        <v>59</v>
      </c>
      <c r="E3014" t="s">
        <v>59</v>
      </c>
    </row>
    <row r="3015" spans="1:5" x14ac:dyDescent="0.25">
      <c r="A3015">
        <v>35763</v>
      </c>
      <c r="B3015" t="s">
        <v>3750</v>
      </c>
      <c r="C3015" t="s">
        <v>3751</v>
      </c>
      <c r="D3015">
        <v>2</v>
      </c>
      <c r="E3015">
        <v>2</v>
      </c>
    </row>
    <row r="3016" spans="1:5" x14ac:dyDescent="0.25">
      <c r="A3016">
        <v>35764</v>
      </c>
      <c r="B3016" t="s">
        <v>3717</v>
      </c>
      <c r="C3016" t="s">
        <v>502</v>
      </c>
      <c r="D3016" t="s">
        <v>62</v>
      </c>
      <c r="E3016" t="s">
        <v>62</v>
      </c>
    </row>
    <row r="3017" spans="1:5" x14ac:dyDescent="0.25">
      <c r="A3017">
        <v>35766</v>
      </c>
      <c r="B3017" t="s">
        <v>181</v>
      </c>
      <c r="C3017" t="s">
        <v>3752</v>
      </c>
      <c r="D3017" t="s">
        <v>253</v>
      </c>
      <c r="E3017" t="s">
        <v>253</v>
      </c>
    </row>
    <row r="3018" spans="1:5" x14ac:dyDescent="0.25">
      <c r="A3018">
        <v>35767</v>
      </c>
      <c r="B3018" t="s">
        <v>320</v>
      </c>
      <c r="C3018" t="s">
        <v>295</v>
      </c>
      <c r="D3018" t="s">
        <v>42</v>
      </c>
      <c r="E3018" t="s">
        <v>42</v>
      </c>
    </row>
    <row r="3019" spans="1:5" x14ac:dyDescent="0.25">
      <c r="A3019">
        <v>35768</v>
      </c>
      <c r="B3019" t="s">
        <v>620</v>
      </c>
      <c r="C3019" t="s">
        <v>3753</v>
      </c>
      <c r="D3019">
        <v>21</v>
      </c>
      <c r="E3019">
        <v>21</v>
      </c>
    </row>
    <row r="3020" spans="1:5" x14ac:dyDescent="0.25">
      <c r="A3020">
        <v>35769</v>
      </c>
      <c r="B3020" t="s">
        <v>3754</v>
      </c>
      <c r="C3020" t="s">
        <v>3755</v>
      </c>
      <c r="D3020">
        <v>21</v>
      </c>
      <c r="E3020">
        <v>21</v>
      </c>
    </row>
    <row r="3021" spans="1:5" x14ac:dyDescent="0.25">
      <c r="A3021">
        <v>35770</v>
      </c>
      <c r="B3021" t="s">
        <v>3756</v>
      </c>
      <c r="C3021" t="s">
        <v>270</v>
      </c>
      <c r="D3021" t="s">
        <v>62</v>
      </c>
      <c r="E3021" t="s">
        <v>62</v>
      </c>
    </row>
    <row r="3022" spans="1:5" x14ac:dyDescent="0.25">
      <c r="A3022">
        <v>35772</v>
      </c>
      <c r="B3022" t="s">
        <v>1022</v>
      </c>
      <c r="C3022" t="s">
        <v>3335</v>
      </c>
      <c r="D3022">
        <v>2</v>
      </c>
      <c r="E3022">
        <v>2</v>
      </c>
    </row>
    <row r="3023" spans="1:5" x14ac:dyDescent="0.25">
      <c r="A3023">
        <v>35774</v>
      </c>
      <c r="B3023" t="s">
        <v>33</v>
      </c>
      <c r="C3023" t="s">
        <v>2359</v>
      </c>
      <c r="D3023">
        <v>17</v>
      </c>
      <c r="E3023">
        <v>17</v>
      </c>
    </row>
    <row r="3024" spans="1:5" x14ac:dyDescent="0.25">
      <c r="A3024">
        <v>35775</v>
      </c>
      <c r="B3024" t="s">
        <v>380</v>
      </c>
      <c r="C3024" t="s">
        <v>834</v>
      </c>
      <c r="D3024" t="s">
        <v>90</v>
      </c>
      <c r="E3024" t="s">
        <v>90</v>
      </c>
    </row>
    <row r="3025" spans="1:5" x14ac:dyDescent="0.25">
      <c r="A3025">
        <v>35776</v>
      </c>
      <c r="B3025" t="s">
        <v>1906</v>
      </c>
      <c r="C3025" t="s">
        <v>1193</v>
      </c>
      <c r="D3025">
        <v>32</v>
      </c>
      <c r="E3025">
        <v>32</v>
      </c>
    </row>
    <row r="3026" spans="1:5" x14ac:dyDescent="0.25">
      <c r="A3026">
        <v>35777</v>
      </c>
      <c r="B3026" t="s">
        <v>913</v>
      </c>
      <c r="C3026" t="s">
        <v>186</v>
      </c>
      <c r="D3026" t="s">
        <v>7</v>
      </c>
      <c r="E3026" t="s">
        <v>8</v>
      </c>
    </row>
    <row r="3027" spans="1:5" x14ac:dyDescent="0.25">
      <c r="A3027">
        <v>35778</v>
      </c>
      <c r="B3027" t="s">
        <v>3757</v>
      </c>
      <c r="C3027" t="s">
        <v>834</v>
      </c>
      <c r="D3027" t="s">
        <v>246</v>
      </c>
      <c r="E3027" t="s">
        <v>246</v>
      </c>
    </row>
    <row r="3028" spans="1:5" x14ac:dyDescent="0.25">
      <c r="A3028">
        <v>35779</v>
      </c>
      <c r="B3028" t="s">
        <v>546</v>
      </c>
      <c r="C3028" t="s">
        <v>3758</v>
      </c>
      <c r="D3028" t="s">
        <v>7</v>
      </c>
      <c r="E3028" t="s">
        <v>7</v>
      </c>
    </row>
    <row r="3029" spans="1:5" x14ac:dyDescent="0.25">
      <c r="A3029">
        <v>35780</v>
      </c>
      <c r="B3029" t="s">
        <v>3759</v>
      </c>
      <c r="C3029" t="s">
        <v>3760</v>
      </c>
      <c r="D3029">
        <v>2</v>
      </c>
      <c r="E3029">
        <v>2</v>
      </c>
    </row>
    <row r="3030" spans="1:5" x14ac:dyDescent="0.25">
      <c r="A3030">
        <v>35782</v>
      </c>
      <c r="B3030" t="s">
        <v>165</v>
      </c>
      <c r="C3030" t="s">
        <v>1438</v>
      </c>
      <c r="D3030">
        <v>7</v>
      </c>
      <c r="E3030">
        <v>7</v>
      </c>
    </row>
    <row r="3031" spans="1:5" x14ac:dyDescent="0.25">
      <c r="A3031">
        <v>35783</v>
      </c>
      <c r="B3031" t="s">
        <v>3761</v>
      </c>
      <c r="C3031" t="s">
        <v>797</v>
      </c>
      <c r="D3031" t="s">
        <v>253</v>
      </c>
      <c r="E3031" t="s">
        <v>253</v>
      </c>
    </row>
    <row r="3032" spans="1:5" x14ac:dyDescent="0.25">
      <c r="A3032">
        <v>35785</v>
      </c>
      <c r="B3032" t="s">
        <v>115</v>
      </c>
      <c r="C3032" t="s">
        <v>248</v>
      </c>
      <c r="D3032" t="s">
        <v>253</v>
      </c>
      <c r="E3032" t="s">
        <v>253</v>
      </c>
    </row>
    <row r="3033" spans="1:5" x14ac:dyDescent="0.25">
      <c r="A3033">
        <v>35786</v>
      </c>
      <c r="B3033" t="s">
        <v>3762</v>
      </c>
      <c r="C3033" t="s">
        <v>3763</v>
      </c>
      <c r="D3033" t="s">
        <v>62</v>
      </c>
      <c r="E3033" t="s">
        <v>62</v>
      </c>
    </row>
    <row r="3034" spans="1:5" x14ac:dyDescent="0.25">
      <c r="A3034">
        <v>35788</v>
      </c>
      <c r="B3034" t="s">
        <v>2443</v>
      </c>
      <c r="C3034" t="s">
        <v>3764</v>
      </c>
      <c r="D3034">
        <v>34</v>
      </c>
      <c r="E3034">
        <v>34</v>
      </c>
    </row>
    <row r="3035" spans="1:5" x14ac:dyDescent="0.25">
      <c r="A3035">
        <v>35790</v>
      </c>
      <c r="B3035" t="s">
        <v>9</v>
      </c>
      <c r="C3035" t="s">
        <v>3765</v>
      </c>
      <c r="D3035" t="s">
        <v>1399</v>
      </c>
      <c r="E3035" t="s">
        <v>1399</v>
      </c>
    </row>
    <row r="3036" spans="1:5" x14ac:dyDescent="0.25">
      <c r="A3036">
        <v>35792</v>
      </c>
      <c r="B3036" t="s">
        <v>3766</v>
      </c>
      <c r="C3036" t="s">
        <v>3767</v>
      </c>
      <c r="D3036">
        <v>30</v>
      </c>
      <c r="E3036">
        <v>30</v>
      </c>
    </row>
    <row r="3037" spans="1:5" x14ac:dyDescent="0.25">
      <c r="A3037">
        <v>35793</v>
      </c>
      <c r="B3037" t="s">
        <v>3768</v>
      </c>
      <c r="C3037" t="s">
        <v>3769</v>
      </c>
      <c r="D3037" t="s">
        <v>517</v>
      </c>
      <c r="E3037" t="s">
        <v>517</v>
      </c>
    </row>
    <row r="3038" spans="1:5" x14ac:dyDescent="0.25">
      <c r="A3038">
        <v>35794</v>
      </c>
      <c r="B3038" t="s">
        <v>3770</v>
      </c>
      <c r="C3038" t="s">
        <v>3771</v>
      </c>
      <c r="D3038">
        <v>7</v>
      </c>
      <c r="E3038">
        <v>7</v>
      </c>
    </row>
    <row r="3039" spans="1:5" x14ac:dyDescent="0.25">
      <c r="A3039">
        <v>35795</v>
      </c>
      <c r="B3039" t="s">
        <v>1861</v>
      </c>
      <c r="C3039" t="s">
        <v>743</v>
      </c>
      <c r="D3039">
        <v>4</v>
      </c>
      <c r="E3039">
        <v>4</v>
      </c>
    </row>
    <row r="3040" spans="1:5" x14ac:dyDescent="0.25">
      <c r="A3040">
        <v>35797</v>
      </c>
      <c r="B3040" t="s">
        <v>3772</v>
      </c>
      <c r="C3040" t="s">
        <v>3773</v>
      </c>
      <c r="D3040">
        <v>13</v>
      </c>
      <c r="E3040">
        <v>13</v>
      </c>
    </row>
    <row r="3041" spans="1:5" x14ac:dyDescent="0.25">
      <c r="A3041">
        <v>35798</v>
      </c>
      <c r="B3041" t="s">
        <v>187</v>
      </c>
      <c r="C3041" t="s">
        <v>3774</v>
      </c>
      <c r="D3041">
        <v>30</v>
      </c>
      <c r="E3041">
        <v>30</v>
      </c>
    </row>
    <row r="3042" spans="1:5" x14ac:dyDescent="0.25">
      <c r="A3042">
        <v>35800</v>
      </c>
      <c r="B3042" t="s">
        <v>3775</v>
      </c>
      <c r="C3042" t="s">
        <v>915</v>
      </c>
      <c r="D3042">
        <v>2</v>
      </c>
      <c r="E3042">
        <v>2</v>
      </c>
    </row>
    <row r="3043" spans="1:5" x14ac:dyDescent="0.25">
      <c r="A3043">
        <v>35801</v>
      </c>
      <c r="B3043" t="s">
        <v>3134</v>
      </c>
      <c r="C3043" t="s">
        <v>3776</v>
      </c>
      <c r="D3043" t="s">
        <v>90</v>
      </c>
      <c r="E3043" t="s">
        <v>90</v>
      </c>
    </row>
    <row r="3044" spans="1:5" x14ac:dyDescent="0.25">
      <c r="A3044">
        <v>35802</v>
      </c>
      <c r="B3044" t="s">
        <v>3777</v>
      </c>
      <c r="C3044" t="s">
        <v>3778</v>
      </c>
      <c r="D3044">
        <v>13</v>
      </c>
      <c r="E3044">
        <v>13</v>
      </c>
    </row>
    <row r="3045" spans="1:5" x14ac:dyDescent="0.25">
      <c r="A3045">
        <v>35803</v>
      </c>
      <c r="B3045" t="s">
        <v>318</v>
      </c>
      <c r="C3045" t="s">
        <v>3779</v>
      </c>
      <c r="D3045">
        <v>7</v>
      </c>
      <c r="E3045">
        <v>7</v>
      </c>
    </row>
    <row r="3046" spans="1:5" x14ac:dyDescent="0.25">
      <c r="A3046">
        <v>35804</v>
      </c>
      <c r="B3046" t="s">
        <v>3780</v>
      </c>
      <c r="C3046" t="s">
        <v>1294</v>
      </c>
      <c r="D3046">
        <v>12</v>
      </c>
      <c r="E3046">
        <v>12</v>
      </c>
    </row>
    <row r="3047" spans="1:5" x14ac:dyDescent="0.25">
      <c r="A3047">
        <v>35805</v>
      </c>
      <c r="B3047" t="s">
        <v>421</v>
      </c>
      <c r="C3047" t="s">
        <v>3781</v>
      </c>
      <c r="D3047">
        <v>8</v>
      </c>
      <c r="E3047">
        <v>8</v>
      </c>
    </row>
    <row r="3048" spans="1:5" x14ac:dyDescent="0.25">
      <c r="A3048">
        <v>35807</v>
      </c>
      <c r="B3048" t="s">
        <v>2774</v>
      </c>
      <c r="C3048" t="s">
        <v>3782</v>
      </c>
      <c r="D3048">
        <v>11</v>
      </c>
      <c r="E3048">
        <v>11</v>
      </c>
    </row>
    <row r="3049" spans="1:5" x14ac:dyDescent="0.25">
      <c r="A3049">
        <v>35808</v>
      </c>
      <c r="B3049" t="s">
        <v>900</v>
      </c>
      <c r="C3049" t="s">
        <v>295</v>
      </c>
      <c r="D3049">
        <v>19</v>
      </c>
      <c r="E3049">
        <v>19</v>
      </c>
    </row>
    <row r="3050" spans="1:5" x14ac:dyDescent="0.25">
      <c r="A3050">
        <v>35812</v>
      </c>
      <c r="B3050" t="s">
        <v>922</v>
      </c>
      <c r="C3050" t="s">
        <v>797</v>
      </c>
      <c r="D3050" t="s">
        <v>62</v>
      </c>
      <c r="E3050" t="s">
        <v>62</v>
      </c>
    </row>
    <row r="3051" spans="1:5" x14ac:dyDescent="0.25">
      <c r="A3051">
        <v>35813</v>
      </c>
      <c r="B3051" t="s">
        <v>3783</v>
      </c>
      <c r="C3051" t="s">
        <v>3784</v>
      </c>
      <c r="D3051" t="s">
        <v>7</v>
      </c>
      <c r="E3051" t="s">
        <v>7</v>
      </c>
    </row>
    <row r="3052" spans="1:5" x14ac:dyDescent="0.25">
      <c r="A3052">
        <v>35815</v>
      </c>
      <c r="B3052" t="s">
        <v>3785</v>
      </c>
      <c r="C3052" t="s">
        <v>3786</v>
      </c>
      <c r="D3052" t="s">
        <v>90</v>
      </c>
      <c r="E3052" t="s">
        <v>90</v>
      </c>
    </row>
    <row r="3053" spans="1:5" x14ac:dyDescent="0.25">
      <c r="A3053">
        <v>35817</v>
      </c>
      <c r="B3053" t="s">
        <v>3787</v>
      </c>
      <c r="C3053" t="s">
        <v>3788</v>
      </c>
      <c r="D3053" t="s">
        <v>90</v>
      </c>
      <c r="E3053" t="s">
        <v>90</v>
      </c>
    </row>
    <row r="3054" spans="1:5" x14ac:dyDescent="0.25">
      <c r="A3054">
        <v>35818</v>
      </c>
      <c r="B3054" t="s">
        <v>3631</v>
      </c>
      <c r="C3054" t="s">
        <v>2458</v>
      </c>
      <c r="D3054">
        <v>21</v>
      </c>
      <c r="E3054">
        <v>21</v>
      </c>
    </row>
    <row r="3055" spans="1:5" x14ac:dyDescent="0.25">
      <c r="A3055">
        <v>35819</v>
      </c>
      <c r="B3055" t="s">
        <v>397</v>
      </c>
      <c r="C3055" t="s">
        <v>305</v>
      </c>
      <c r="D3055" t="s">
        <v>62</v>
      </c>
      <c r="E3055" t="s">
        <v>62</v>
      </c>
    </row>
    <row r="3056" spans="1:5" x14ac:dyDescent="0.25">
      <c r="A3056">
        <v>35820</v>
      </c>
      <c r="B3056" t="s">
        <v>3789</v>
      </c>
      <c r="C3056" t="s">
        <v>3790</v>
      </c>
      <c r="D3056" t="s">
        <v>37</v>
      </c>
      <c r="E3056" t="s">
        <v>37</v>
      </c>
    </row>
    <row r="3057" spans="1:5" x14ac:dyDescent="0.25">
      <c r="A3057">
        <v>35821</v>
      </c>
      <c r="B3057" t="s">
        <v>3791</v>
      </c>
      <c r="C3057" t="s">
        <v>1553</v>
      </c>
      <c r="D3057" t="s">
        <v>114</v>
      </c>
      <c r="E3057" t="s">
        <v>114</v>
      </c>
    </row>
    <row r="3058" spans="1:5" x14ac:dyDescent="0.25">
      <c r="A3058">
        <v>35824</v>
      </c>
      <c r="B3058" t="s">
        <v>2443</v>
      </c>
      <c r="C3058" t="s">
        <v>3792</v>
      </c>
      <c r="D3058">
        <v>4</v>
      </c>
      <c r="E3058">
        <v>4</v>
      </c>
    </row>
    <row r="3059" spans="1:5" x14ac:dyDescent="0.25">
      <c r="A3059">
        <v>35828</v>
      </c>
      <c r="B3059" t="s">
        <v>21</v>
      </c>
      <c r="C3059" t="s">
        <v>3793</v>
      </c>
      <c r="D3059" t="s">
        <v>90</v>
      </c>
      <c r="E3059" t="s">
        <v>90</v>
      </c>
    </row>
    <row r="3060" spans="1:5" x14ac:dyDescent="0.25">
      <c r="A3060">
        <v>35830</v>
      </c>
      <c r="B3060" t="s">
        <v>74</v>
      </c>
      <c r="C3060" t="s">
        <v>2726</v>
      </c>
      <c r="D3060" t="s">
        <v>32</v>
      </c>
      <c r="E3060" t="s">
        <v>32</v>
      </c>
    </row>
    <row r="3061" spans="1:5" x14ac:dyDescent="0.25">
      <c r="A3061">
        <v>35831</v>
      </c>
      <c r="B3061" t="s">
        <v>2777</v>
      </c>
      <c r="C3061" t="s">
        <v>3794</v>
      </c>
      <c r="D3061" t="s">
        <v>62</v>
      </c>
      <c r="E3061" t="s">
        <v>62</v>
      </c>
    </row>
    <row r="3062" spans="1:5" x14ac:dyDescent="0.25">
      <c r="A3062">
        <v>35832</v>
      </c>
      <c r="B3062" t="s">
        <v>187</v>
      </c>
      <c r="C3062" t="s">
        <v>3795</v>
      </c>
      <c r="D3062">
        <v>34</v>
      </c>
      <c r="E3062">
        <v>34</v>
      </c>
    </row>
    <row r="3063" spans="1:5" x14ac:dyDescent="0.25">
      <c r="A3063">
        <v>35835</v>
      </c>
      <c r="B3063" t="s">
        <v>52</v>
      </c>
      <c r="C3063" t="s">
        <v>1789</v>
      </c>
      <c r="D3063">
        <v>16</v>
      </c>
      <c r="E3063">
        <v>16</v>
      </c>
    </row>
    <row r="3064" spans="1:5" x14ac:dyDescent="0.25">
      <c r="A3064">
        <v>35838</v>
      </c>
      <c r="B3064" t="s">
        <v>3687</v>
      </c>
      <c r="C3064" t="s">
        <v>24</v>
      </c>
      <c r="D3064" t="s">
        <v>253</v>
      </c>
      <c r="E3064" t="s">
        <v>253</v>
      </c>
    </row>
    <row r="3065" spans="1:5" x14ac:dyDescent="0.25">
      <c r="A3065">
        <v>35842</v>
      </c>
      <c r="B3065" t="s">
        <v>908</v>
      </c>
      <c r="C3065" t="s">
        <v>64</v>
      </c>
      <c r="D3065">
        <v>2</v>
      </c>
      <c r="E3065">
        <v>2</v>
      </c>
    </row>
    <row r="3066" spans="1:5" x14ac:dyDescent="0.25">
      <c r="A3066">
        <v>35844</v>
      </c>
      <c r="B3066" t="s">
        <v>1868</v>
      </c>
      <c r="C3066" t="s">
        <v>3796</v>
      </c>
      <c r="D3066">
        <v>7</v>
      </c>
      <c r="E3066">
        <v>7</v>
      </c>
    </row>
    <row r="3067" spans="1:5" x14ac:dyDescent="0.25">
      <c r="A3067">
        <v>35845</v>
      </c>
      <c r="B3067" t="s">
        <v>3797</v>
      </c>
      <c r="C3067" t="s">
        <v>3798</v>
      </c>
      <c r="D3067" t="s">
        <v>253</v>
      </c>
      <c r="E3067" t="s">
        <v>253</v>
      </c>
    </row>
    <row r="3068" spans="1:5" x14ac:dyDescent="0.25">
      <c r="A3068">
        <v>35846</v>
      </c>
      <c r="B3068" t="s">
        <v>3799</v>
      </c>
      <c r="C3068" t="s">
        <v>3800</v>
      </c>
      <c r="D3068" t="s">
        <v>32</v>
      </c>
      <c r="E3068" t="s">
        <v>32</v>
      </c>
    </row>
    <row r="3069" spans="1:5" x14ac:dyDescent="0.25">
      <c r="A3069">
        <v>35847</v>
      </c>
      <c r="B3069" t="s">
        <v>3801</v>
      </c>
      <c r="C3069" t="s">
        <v>3802</v>
      </c>
      <c r="D3069">
        <v>17</v>
      </c>
      <c r="E3069">
        <v>17</v>
      </c>
    </row>
    <row r="3070" spans="1:5" x14ac:dyDescent="0.25">
      <c r="A3070">
        <v>35848</v>
      </c>
      <c r="B3070" t="s">
        <v>3803</v>
      </c>
      <c r="C3070" t="s">
        <v>3804</v>
      </c>
      <c r="D3070">
        <v>4</v>
      </c>
      <c r="E3070">
        <v>4</v>
      </c>
    </row>
    <row r="3071" spans="1:5" x14ac:dyDescent="0.25">
      <c r="A3071">
        <v>35849</v>
      </c>
      <c r="B3071" t="s">
        <v>165</v>
      </c>
      <c r="C3071" t="s">
        <v>3805</v>
      </c>
      <c r="D3071">
        <v>10</v>
      </c>
      <c r="E3071">
        <v>10</v>
      </c>
    </row>
    <row r="3072" spans="1:5" x14ac:dyDescent="0.25">
      <c r="A3072">
        <v>35850</v>
      </c>
      <c r="B3072" t="s">
        <v>280</v>
      </c>
      <c r="C3072" t="s">
        <v>2254</v>
      </c>
      <c r="D3072" t="s">
        <v>73</v>
      </c>
      <c r="E3072" t="s">
        <v>73</v>
      </c>
    </row>
    <row r="3073" spans="1:5" x14ac:dyDescent="0.25">
      <c r="A3073">
        <v>35851</v>
      </c>
      <c r="B3073" t="s">
        <v>3034</v>
      </c>
      <c r="C3073" t="s">
        <v>3806</v>
      </c>
      <c r="D3073" t="s">
        <v>62</v>
      </c>
      <c r="E3073" t="s">
        <v>62</v>
      </c>
    </row>
    <row r="3074" spans="1:5" x14ac:dyDescent="0.25">
      <c r="A3074">
        <v>35852</v>
      </c>
      <c r="B3074" t="s">
        <v>210</v>
      </c>
      <c r="C3074" t="s">
        <v>3807</v>
      </c>
      <c r="D3074" t="s">
        <v>62</v>
      </c>
      <c r="E3074" t="s">
        <v>62</v>
      </c>
    </row>
    <row r="3075" spans="1:5" x14ac:dyDescent="0.25">
      <c r="A3075">
        <v>35854</v>
      </c>
      <c r="B3075" t="s">
        <v>3808</v>
      </c>
      <c r="C3075" t="s">
        <v>1517</v>
      </c>
      <c r="D3075" t="s">
        <v>62</v>
      </c>
      <c r="E3075" t="s">
        <v>62</v>
      </c>
    </row>
    <row r="3076" spans="1:5" x14ac:dyDescent="0.25">
      <c r="A3076">
        <v>35855</v>
      </c>
      <c r="B3076" t="s">
        <v>565</v>
      </c>
      <c r="C3076" t="s">
        <v>2198</v>
      </c>
      <c r="D3076" t="s">
        <v>62</v>
      </c>
      <c r="E3076" t="s">
        <v>62</v>
      </c>
    </row>
    <row r="3077" spans="1:5" x14ac:dyDescent="0.25">
      <c r="A3077">
        <v>35856</v>
      </c>
      <c r="B3077" t="s">
        <v>3809</v>
      </c>
      <c r="C3077" t="s">
        <v>3810</v>
      </c>
      <c r="D3077" t="s">
        <v>27</v>
      </c>
      <c r="E3077" t="s">
        <v>27</v>
      </c>
    </row>
    <row r="3078" spans="1:5" x14ac:dyDescent="0.25">
      <c r="A3078">
        <v>35857</v>
      </c>
      <c r="B3078" t="s">
        <v>3811</v>
      </c>
      <c r="C3078" t="s">
        <v>3812</v>
      </c>
      <c r="D3078" t="s">
        <v>469</v>
      </c>
      <c r="E3078" t="s">
        <v>469</v>
      </c>
    </row>
    <row r="3079" spans="1:5" x14ac:dyDescent="0.25">
      <c r="A3079">
        <v>35859</v>
      </c>
      <c r="B3079" t="s">
        <v>395</v>
      </c>
      <c r="C3079" t="s">
        <v>3813</v>
      </c>
      <c r="D3079" t="s">
        <v>29</v>
      </c>
      <c r="E3079" t="s">
        <v>29</v>
      </c>
    </row>
    <row r="3080" spans="1:5" x14ac:dyDescent="0.25">
      <c r="A3080">
        <v>35860</v>
      </c>
      <c r="B3080" t="s">
        <v>293</v>
      </c>
      <c r="C3080" t="s">
        <v>3291</v>
      </c>
      <c r="D3080" t="s">
        <v>32</v>
      </c>
      <c r="E3080" t="s">
        <v>32</v>
      </c>
    </row>
    <row r="3081" spans="1:5" x14ac:dyDescent="0.25">
      <c r="A3081">
        <v>35862</v>
      </c>
      <c r="B3081" t="s">
        <v>115</v>
      </c>
      <c r="C3081" t="s">
        <v>2303</v>
      </c>
      <c r="D3081">
        <v>2</v>
      </c>
      <c r="E3081">
        <v>2</v>
      </c>
    </row>
    <row r="3082" spans="1:5" x14ac:dyDescent="0.25">
      <c r="A3082">
        <v>35864</v>
      </c>
      <c r="B3082" t="s">
        <v>115</v>
      </c>
      <c r="C3082" t="s">
        <v>270</v>
      </c>
      <c r="D3082">
        <v>10</v>
      </c>
      <c r="E3082">
        <v>10</v>
      </c>
    </row>
    <row r="3083" spans="1:5" x14ac:dyDescent="0.25">
      <c r="A3083">
        <v>35865</v>
      </c>
      <c r="B3083" t="s">
        <v>312</v>
      </c>
      <c r="C3083" t="s">
        <v>2225</v>
      </c>
      <c r="D3083" t="s">
        <v>104</v>
      </c>
      <c r="E3083" t="s">
        <v>104</v>
      </c>
    </row>
    <row r="3084" spans="1:5" x14ac:dyDescent="0.25">
      <c r="A3084">
        <v>35866</v>
      </c>
      <c r="B3084" t="s">
        <v>2314</v>
      </c>
      <c r="C3084" t="s">
        <v>3814</v>
      </c>
      <c r="D3084">
        <v>7</v>
      </c>
      <c r="E3084">
        <v>7</v>
      </c>
    </row>
    <row r="3085" spans="1:5" x14ac:dyDescent="0.25">
      <c r="A3085">
        <v>35868</v>
      </c>
      <c r="B3085" t="s">
        <v>3815</v>
      </c>
      <c r="C3085" t="s">
        <v>1774</v>
      </c>
      <c r="D3085" t="s">
        <v>73</v>
      </c>
      <c r="E3085" t="s">
        <v>73</v>
      </c>
    </row>
    <row r="3086" spans="1:5" x14ac:dyDescent="0.25">
      <c r="A3086">
        <v>35869</v>
      </c>
      <c r="B3086" t="s">
        <v>322</v>
      </c>
      <c r="C3086" t="s">
        <v>3816</v>
      </c>
      <c r="D3086" t="s">
        <v>62</v>
      </c>
      <c r="E3086" t="s">
        <v>62</v>
      </c>
    </row>
    <row r="3087" spans="1:5" x14ac:dyDescent="0.25">
      <c r="A3087">
        <v>35870</v>
      </c>
      <c r="B3087" t="s">
        <v>15</v>
      </c>
      <c r="C3087" t="s">
        <v>284</v>
      </c>
      <c r="D3087" t="s">
        <v>29</v>
      </c>
      <c r="E3087" t="s">
        <v>29</v>
      </c>
    </row>
    <row r="3088" spans="1:5" x14ac:dyDescent="0.25">
      <c r="A3088">
        <v>35872</v>
      </c>
      <c r="B3088" t="s">
        <v>3817</v>
      </c>
      <c r="C3088" t="s">
        <v>3818</v>
      </c>
      <c r="D3088">
        <v>14</v>
      </c>
      <c r="E3088">
        <v>14</v>
      </c>
    </row>
    <row r="3089" spans="1:5" x14ac:dyDescent="0.25">
      <c r="A3089">
        <v>35873</v>
      </c>
      <c r="B3089" t="s">
        <v>334</v>
      </c>
      <c r="C3089" t="s">
        <v>3819</v>
      </c>
      <c r="D3089" t="s">
        <v>59</v>
      </c>
      <c r="E3089" t="s">
        <v>59</v>
      </c>
    </row>
    <row r="3090" spans="1:5" x14ac:dyDescent="0.25">
      <c r="A3090">
        <v>35874</v>
      </c>
      <c r="B3090" t="s">
        <v>60</v>
      </c>
      <c r="C3090" t="s">
        <v>3820</v>
      </c>
      <c r="D3090" t="s">
        <v>73</v>
      </c>
      <c r="E3090" t="s">
        <v>73</v>
      </c>
    </row>
    <row r="3091" spans="1:5" x14ac:dyDescent="0.25">
      <c r="A3091">
        <v>35875</v>
      </c>
      <c r="B3091" t="s">
        <v>338</v>
      </c>
      <c r="C3091" t="s">
        <v>3821</v>
      </c>
      <c r="D3091" t="s">
        <v>62</v>
      </c>
      <c r="E3091" t="s">
        <v>62</v>
      </c>
    </row>
    <row r="3092" spans="1:5" x14ac:dyDescent="0.25">
      <c r="A3092">
        <v>35876</v>
      </c>
      <c r="B3092" t="s">
        <v>338</v>
      </c>
      <c r="C3092" t="s">
        <v>270</v>
      </c>
      <c r="D3092" t="s">
        <v>62</v>
      </c>
      <c r="E3092" t="s">
        <v>62</v>
      </c>
    </row>
    <row r="3093" spans="1:5" x14ac:dyDescent="0.25">
      <c r="A3093">
        <v>35877</v>
      </c>
      <c r="B3093" t="s">
        <v>74</v>
      </c>
      <c r="C3093" t="s">
        <v>1366</v>
      </c>
      <c r="D3093">
        <v>19</v>
      </c>
      <c r="E3093">
        <v>19</v>
      </c>
    </row>
    <row r="3094" spans="1:5" x14ac:dyDescent="0.25">
      <c r="A3094">
        <v>35878</v>
      </c>
      <c r="B3094" t="s">
        <v>750</v>
      </c>
      <c r="C3094" t="s">
        <v>2051</v>
      </c>
      <c r="D3094" t="s">
        <v>62</v>
      </c>
      <c r="E3094" t="s">
        <v>62</v>
      </c>
    </row>
    <row r="3095" spans="1:5" x14ac:dyDescent="0.25">
      <c r="A3095">
        <v>35879</v>
      </c>
      <c r="B3095" t="s">
        <v>63</v>
      </c>
      <c r="C3095" t="s">
        <v>3822</v>
      </c>
      <c r="D3095">
        <v>10</v>
      </c>
      <c r="E3095">
        <v>10</v>
      </c>
    </row>
    <row r="3096" spans="1:5" x14ac:dyDescent="0.25">
      <c r="A3096">
        <v>35880</v>
      </c>
      <c r="B3096" t="s">
        <v>3823</v>
      </c>
      <c r="C3096" t="s">
        <v>3824</v>
      </c>
      <c r="D3096">
        <v>7</v>
      </c>
      <c r="E3096">
        <v>7</v>
      </c>
    </row>
    <row r="3097" spans="1:5" x14ac:dyDescent="0.25">
      <c r="A3097">
        <v>35881</v>
      </c>
      <c r="B3097" t="s">
        <v>1383</v>
      </c>
      <c r="C3097" t="s">
        <v>270</v>
      </c>
      <c r="D3097" t="s">
        <v>62</v>
      </c>
      <c r="E3097" t="s">
        <v>62</v>
      </c>
    </row>
    <row r="3098" spans="1:5" x14ac:dyDescent="0.25">
      <c r="A3098">
        <v>35882</v>
      </c>
      <c r="B3098" t="s">
        <v>1175</v>
      </c>
      <c r="C3098" t="s">
        <v>588</v>
      </c>
      <c r="D3098" t="s">
        <v>62</v>
      </c>
      <c r="E3098" t="s">
        <v>62</v>
      </c>
    </row>
    <row r="3099" spans="1:5" x14ac:dyDescent="0.25">
      <c r="A3099">
        <v>35883</v>
      </c>
      <c r="B3099" t="s">
        <v>1499</v>
      </c>
      <c r="C3099" t="s">
        <v>1403</v>
      </c>
      <c r="D3099" t="s">
        <v>59</v>
      </c>
      <c r="E3099" t="s">
        <v>59</v>
      </c>
    </row>
    <row r="3100" spans="1:5" x14ac:dyDescent="0.25">
      <c r="A3100">
        <v>35884</v>
      </c>
      <c r="B3100" t="s">
        <v>30</v>
      </c>
      <c r="C3100" t="s">
        <v>3825</v>
      </c>
      <c r="D3100" t="s">
        <v>32</v>
      </c>
      <c r="E3100" t="s">
        <v>32</v>
      </c>
    </row>
    <row r="3101" spans="1:5" x14ac:dyDescent="0.25">
      <c r="A3101">
        <v>35885</v>
      </c>
      <c r="B3101" t="s">
        <v>692</v>
      </c>
      <c r="C3101" t="s">
        <v>3826</v>
      </c>
      <c r="D3101" t="s">
        <v>29</v>
      </c>
      <c r="E3101" t="s">
        <v>29</v>
      </c>
    </row>
    <row r="3102" spans="1:5" x14ac:dyDescent="0.25">
      <c r="A3102">
        <v>35886</v>
      </c>
      <c r="B3102" t="s">
        <v>3827</v>
      </c>
      <c r="C3102" t="s">
        <v>924</v>
      </c>
      <c r="D3102" t="s">
        <v>7</v>
      </c>
      <c r="E3102" t="s">
        <v>8</v>
      </c>
    </row>
    <row r="3103" spans="1:5" x14ac:dyDescent="0.25">
      <c r="A3103">
        <v>35887</v>
      </c>
      <c r="B3103" t="s">
        <v>1699</v>
      </c>
      <c r="C3103" t="s">
        <v>3828</v>
      </c>
      <c r="D3103" t="s">
        <v>32</v>
      </c>
      <c r="E3103" t="s">
        <v>32</v>
      </c>
    </row>
    <row r="3104" spans="1:5" x14ac:dyDescent="0.25">
      <c r="A3104">
        <v>35888</v>
      </c>
      <c r="B3104" t="s">
        <v>3829</v>
      </c>
      <c r="C3104" t="s">
        <v>3830</v>
      </c>
      <c r="D3104" t="s">
        <v>517</v>
      </c>
      <c r="E3104" t="s">
        <v>517</v>
      </c>
    </row>
    <row r="3105" spans="1:5" x14ac:dyDescent="0.25">
      <c r="A3105">
        <v>35889</v>
      </c>
      <c r="B3105" t="s">
        <v>715</v>
      </c>
      <c r="C3105" t="s">
        <v>3831</v>
      </c>
      <c r="D3105" t="s">
        <v>7</v>
      </c>
      <c r="E3105" t="s">
        <v>7</v>
      </c>
    </row>
    <row r="3106" spans="1:5" x14ac:dyDescent="0.25">
      <c r="A3106">
        <v>35890</v>
      </c>
      <c r="B3106" t="s">
        <v>3832</v>
      </c>
      <c r="C3106" t="s">
        <v>1921</v>
      </c>
      <c r="D3106" t="s">
        <v>59</v>
      </c>
      <c r="E3106" t="s">
        <v>59</v>
      </c>
    </row>
    <row r="3107" spans="1:5" x14ac:dyDescent="0.25">
      <c r="A3107">
        <v>35892</v>
      </c>
      <c r="B3107" t="s">
        <v>3410</v>
      </c>
      <c r="C3107" t="s">
        <v>3103</v>
      </c>
      <c r="D3107" t="s">
        <v>7</v>
      </c>
      <c r="E3107" t="s">
        <v>7</v>
      </c>
    </row>
    <row r="3108" spans="1:5" x14ac:dyDescent="0.25">
      <c r="A3108">
        <v>35893</v>
      </c>
      <c r="B3108" t="s">
        <v>3410</v>
      </c>
      <c r="C3108" t="s">
        <v>3833</v>
      </c>
      <c r="D3108" t="s">
        <v>62</v>
      </c>
      <c r="E3108" t="s">
        <v>62</v>
      </c>
    </row>
    <row r="3109" spans="1:5" x14ac:dyDescent="0.25">
      <c r="A3109">
        <v>35894</v>
      </c>
      <c r="B3109" t="s">
        <v>163</v>
      </c>
      <c r="C3109" t="s">
        <v>379</v>
      </c>
      <c r="D3109" t="s">
        <v>73</v>
      </c>
      <c r="E3109" t="s">
        <v>73</v>
      </c>
    </row>
    <row r="3110" spans="1:5" x14ac:dyDescent="0.25">
      <c r="A3110">
        <v>35895</v>
      </c>
      <c r="B3110" t="s">
        <v>1868</v>
      </c>
      <c r="C3110" t="s">
        <v>3834</v>
      </c>
      <c r="D3110" t="s">
        <v>62</v>
      </c>
      <c r="E3110" t="s">
        <v>62</v>
      </c>
    </row>
    <row r="3111" spans="1:5" x14ac:dyDescent="0.25">
      <c r="A3111">
        <v>35896</v>
      </c>
      <c r="B3111" t="s">
        <v>2016</v>
      </c>
      <c r="C3111" t="s">
        <v>1260</v>
      </c>
      <c r="D3111" t="s">
        <v>62</v>
      </c>
      <c r="E3111" t="s">
        <v>62</v>
      </c>
    </row>
    <row r="3112" spans="1:5" x14ac:dyDescent="0.25">
      <c r="A3112">
        <v>35897</v>
      </c>
      <c r="B3112" t="s">
        <v>3835</v>
      </c>
      <c r="C3112" t="s">
        <v>3836</v>
      </c>
      <c r="D3112" t="s">
        <v>62</v>
      </c>
      <c r="E3112" t="s">
        <v>62</v>
      </c>
    </row>
    <row r="3113" spans="1:5" x14ac:dyDescent="0.25">
      <c r="A3113">
        <v>35898</v>
      </c>
      <c r="B3113" t="s">
        <v>3253</v>
      </c>
      <c r="C3113" t="s">
        <v>782</v>
      </c>
      <c r="D3113" t="s">
        <v>90</v>
      </c>
      <c r="E3113" t="s">
        <v>90</v>
      </c>
    </row>
    <row r="3114" spans="1:5" x14ac:dyDescent="0.25">
      <c r="A3114">
        <v>35899</v>
      </c>
      <c r="B3114" t="s">
        <v>619</v>
      </c>
      <c r="C3114" t="s">
        <v>3837</v>
      </c>
      <c r="D3114" t="s">
        <v>114</v>
      </c>
      <c r="E3114" t="s">
        <v>114</v>
      </c>
    </row>
    <row r="3115" spans="1:5" x14ac:dyDescent="0.25">
      <c r="A3115">
        <v>35901</v>
      </c>
      <c r="B3115" t="s">
        <v>3838</v>
      </c>
      <c r="C3115" t="s">
        <v>3839</v>
      </c>
      <c r="D3115" t="s">
        <v>62</v>
      </c>
      <c r="E3115" t="s">
        <v>62</v>
      </c>
    </row>
    <row r="3116" spans="1:5" x14ac:dyDescent="0.25">
      <c r="A3116">
        <v>35902</v>
      </c>
      <c r="B3116" t="s">
        <v>3840</v>
      </c>
      <c r="C3116" t="s">
        <v>3841</v>
      </c>
      <c r="D3116" t="s">
        <v>62</v>
      </c>
      <c r="E3116" t="s">
        <v>62</v>
      </c>
    </row>
    <row r="3117" spans="1:5" x14ac:dyDescent="0.25">
      <c r="A3117">
        <v>35903</v>
      </c>
      <c r="B3117" t="s">
        <v>1504</v>
      </c>
      <c r="C3117" t="s">
        <v>3842</v>
      </c>
      <c r="D3117" t="s">
        <v>62</v>
      </c>
      <c r="E3117" t="s">
        <v>62</v>
      </c>
    </row>
    <row r="3118" spans="1:5" x14ac:dyDescent="0.25">
      <c r="A3118">
        <v>35905</v>
      </c>
      <c r="B3118" t="s">
        <v>237</v>
      </c>
      <c r="C3118" t="s">
        <v>3843</v>
      </c>
      <c r="D3118" t="s">
        <v>517</v>
      </c>
      <c r="E3118" t="s">
        <v>517</v>
      </c>
    </row>
    <row r="3119" spans="1:5" x14ac:dyDescent="0.25">
      <c r="A3119">
        <v>35907</v>
      </c>
      <c r="B3119" t="s">
        <v>399</v>
      </c>
      <c r="C3119" t="s">
        <v>3844</v>
      </c>
      <c r="D3119">
        <v>2</v>
      </c>
      <c r="E3119">
        <v>2</v>
      </c>
    </row>
    <row r="3120" spans="1:5" x14ac:dyDescent="0.25">
      <c r="A3120">
        <v>35908</v>
      </c>
      <c r="B3120" t="s">
        <v>399</v>
      </c>
      <c r="C3120" t="s">
        <v>34</v>
      </c>
      <c r="D3120" t="s">
        <v>253</v>
      </c>
      <c r="E3120" t="s">
        <v>253</v>
      </c>
    </row>
    <row r="3121" spans="1:5" x14ac:dyDescent="0.25">
      <c r="A3121">
        <v>35909</v>
      </c>
      <c r="B3121" t="s">
        <v>324</v>
      </c>
      <c r="C3121" t="s">
        <v>3335</v>
      </c>
      <c r="D3121" t="s">
        <v>253</v>
      </c>
      <c r="E3121" t="s">
        <v>253</v>
      </c>
    </row>
    <row r="3122" spans="1:5" x14ac:dyDescent="0.25">
      <c r="A3122">
        <v>35910</v>
      </c>
      <c r="B3122" t="s">
        <v>3845</v>
      </c>
      <c r="C3122" t="s">
        <v>3846</v>
      </c>
      <c r="D3122">
        <v>19</v>
      </c>
      <c r="E3122">
        <v>19</v>
      </c>
    </row>
    <row r="3123" spans="1:5" x14ac:dyDescent="0.25">
      <c r="A3123">
        <v>35911</v>
      </c>
      <c r="B3123" t="s">
        <v>338</v>
      </c>
      <c r="C3123" t="s">
        <v>3847</v>
      </c>
      <c r="D3123" t="s">
        <v>32</v>
      </c>
      <c r="E3123" t="s">
        <v>32</v>
      </c>
    </row>
    <row r="3124" spans="1:5" x14ac:dyDescent="0.25">
      <c r="A3124">
        <v>35912</v>
      </c>
      <c r="B3124" t="s">
        <v>3848</v>
      </c>
      <c r="C3124" t="s">
        <v>3849</v>
      </c>
      <c r="D3124">
        <v>2</v>
      </c>
      <c r="E3124">
        <v>2</v>
      </c>
    </row>
    <row r="3125" spans="1:5" x14ac:dyDescent="0.25">
      <c r="A3125">
        <v>35913</v>
      </c>
      <c r="B3125" t="s">
        <v>3850</v>
      </c>
      <c r="C3125" t="s">
        <v>3851</v>
      </c>
      <c r="D3125">
        <v>19</v>
      </c>
      <c r="E3125">
        <v>19</v>
      </c>
    </row>
    <row r="3126" spans="1:5" x14ac:dyDescent="0.25">
      <c r="A3126">
        <v>35915</v>
      </c>
      <c r="B3126" t="s">
        <v>3852</v>
      </c>
      <c r="C3126" t="s">
        <v>1368</v>
      </c>
      <c r="D3126">
        <v>6</v>
      </c>
      <c r="E3126">
        <v>6</v>
      </c>
    </row>
    <row r="3127" spans="1:5" x14ac:dyDescent="0.25">
      <c r="A3127">
        <v>35916</v>
      </c>
      <c r="B3127" t="s">
        <v>3853</v>
      </c>
      <c r="C3127" t="s">
        <v>3186</v>
      </c>
      <c r="D3127">
        <v>7</v>
      </c>
      <c r="E3127">
        <v>7</v>
      </c>
    </row>
    <row r="3128" spans="1:5" x14ac:dyDescent="0.25">
      <c r="A3128">
        <v>35917</v>
      </c>
      <c r="B3128" t="s">
        <v>74</v>
      </c>
      <c r="C3128" t="s">
        <v>3854</v>
      </c>
      <c r="D3128">
        <v>10</v>
      </c>
      <c r="E3128">
        <v>10</v>
      </c>
    </row>
    <row r="3129" spans="1:5" x14ac:dyDescent="0.25">
      <c r="A3129">
        <v>35918</v>
      </c>
      <c r="B3129" t="s">
        <v>3855</v>
      </c>
      <c r="C3129" t="s">
        <v>3856</v>
      </c>
      <c r="D3129">
        <v>2</v>
      </c>
      <c r="E3129">
        <v>2</v>
      </c>
    </row>
    <row r="3130" spans="1:5" x14ac:dyDescent="0.25">
      <c r="A3130">
        <v>35922</v>
      </c>
      <c r="B3130" t="s">
        <v>3857</v>
      </c>
      <c r="C3130" t="s">
        <v>3858</v>
      </c>
      <c r="D3130" t="s">
        <v>7</v>
      </c>
      <c r="E3130" t="s">
        <v>7</v>
      </c>
    </row>
    <row r="3131" spans="1:5" x14ac:dyDescent="0.25">
      <c r="A3131">
        <v>35927</v>
      </c>
      <c r="B3131" t="s">
        <v>3859</v>
      </c>
      <c r="C3131" t="s">
        <v>3860</v>
      </c>
      <c r="D3131">
        <v>14</v>
      </c>
      <c r="E3131">
        <v>14</v>
      </c>
    </row>
    <row r="3132" spans="1:5" x14ac:dyDescent="0.25">
      <c r="A3132">
        <v>35928</v>
      </c>
      <c r="B3132" t="s">
        <v>3861</v>
      </c>
      <c r="C3132" t="s">
        <v>3847</v>
      </c>
      <c r="D3132" t="s">
        <v>104</v>
      </c>
      <c r="E3132" t="s">
        <v>104</v>
      </c>
    </row>
    <row r="3133" spans="1:5" x14ac:dyDescent="0.25">
      <c r="A3133">
        <v>35933</v>
      </c>
      <c r="B3133" t="s">
        <v>2028</v>
      </c>
      <c r="C3133" t="s">
        <v>3862</v>
      </c>
      <c r="D3133" t="s">
        <v>32</v>
      </c>
      <c r="E3133" t="s">
        <v>32</v>
      </c>
    </row>
    <row r="3134" spans="1:5" x14ac:dyDescent="0.25">
      <c r="A3134">
        <v>35934</v>
      </c>
      <c r="B3134" t="s">
        <v>2030</v>
      </c>
      <c r="C3134" t="s">
        <v>3863</v>
      </c>
      <c r="D3134" t="s">
        <v>42</v>
      </c>
      <c r="E3134" t="s">
        <v>42</v>
      </c>
    </row>
    <row r="3135" spans="1:5" x14ac:dyDescent="0.25">
      <c r="A3135">
        <v>35936</v>
      </c>
      <c r="B3135" t="s">
        <v>115</v>
      </c>
      <c r="C3135" t="s">
        <v>3864</v>
      </c>
      <c r="D3135" t="s">
        <v>62</v>
      </c>
      <c r="E3135" t="s">
        <v>62</v>
      </c>
    </row>
    <row r="3136" spans="1:5" x14ac:dyDescent="0.25">
      <c r="A3136">
        <v>35937</v>
      </c>
      <c r="B3136" t="s">
        <v>115</v>
      </c>
      <c r="C3136" t="s">
        <v>3865</v>
      </c>
      <c r="D3136" t="s">
        <v>59</v>
      </c>
      <c r="E3136" t="s">
        <v>59</v>
      </c>
    </row>
    <row r="3137" spans="1:5" x14ac:dyDescent="0.25">
      <c r="A3137">
        <v>35938</v>
      </c>
      <c r="B3137" t="s">
        <v>3866</v>
      </c>
      <c r="C3137" t="s">
        <v>2741</v>
      </c>
      <c r="D3137" t="s">
        <v>42</v>
      </c>
      <c r="E3137" t="s">
        <v>42</v>
      </c>
    </row>
    <row r="3138" spans="1:5" x14ac:dyDescent="0.25">
      <c r="A3138">
        <v>35939</v>
      </c>
      <c r="B3138" t="s">
        <v>2511</v>
      </c>
      <c r="C3138" t="s">
        <v>3867</v>
      </c>
      <c r="D3138">
        <v>10</v>
      </c>
      <c r="E3138">
        <v>10</v>
      </c>
    </row>
    <row r="3139" spans="1:5" x14ac:dyDescent="0.25">
      <c r="A3139">
        <v>35940</v>
      </c>
      <c r="B3139" t="s">
        <v>3868</v>
      </c>
      <c r="C3139" t="s">
        <v>3869</v>
      </c>
      <c r="D3139">
        <v>8</v>
      </c>
      <c r="E3139">
        <v>8</v>
      </c>
    </row>
    <row r="3140" spans="1:5" x14ac:dyDescent="0.25">
      <c r="A3140">
        <v>35941</v>
      </c>
      <c r="B3140" t="s">
        <v>229</v>
      </c>
      <c r="C3140" t="s">
        <v>211</v>
      </c>
      <c r="D3140">
        <v>10</v>
      </c>
      <c r="E3140">
        <v>10</v>
      </c>
    </row>
    <row r="3141" spans="1:5" x14ac:dyDescent="0.25">
      <c r="A3141">
        <v>35942</v>
      </c>
      <c r="B3141" t="s">
        <v>291</v>
      </c>
      <c r="C3141" t="s">
        <v>2776</v>
      </c>
      <c r="D3141">
        <v>10</v>
      </c>
      <c r="E3141">
        <v>10</v>
      </c>
    </row>
    <row r="3142" spans="1:5" x14ac:dyDescent="0.25">
      <c r="A3142">
        <v>35943</v>
      </c>
      <c r="B3142" t="s">
        <v>1650</v>
      </c>
      <c r="C3142" t="s">
        <v>555</v>
      </c>
      <c r="D3142">
        <v>15</v>
      </c>
      <c r="E3142">
        <v>15</v>
      </c>
    </row>
    <row r="3143" spans="1:5" x14ac:dyDescent="0.25">
      <c r="A3143">
        <v>35944</v>
      </c>
      <c r="B3143" t="s">
        <v>2314</v>
      </c>
      <c r="C3143" t="s">
        <v>725</v>
      </c>
      <c r="D3143">
        <v>15</v>
      </c>
      <c r="E3143">
        <v>15</v>
      </c>
    </row>
    <row r="3144" spans="1:5" x14ac:dyDescent="0.25">
      <c r="A3144">
        <v>35945</v>
      </c>
      <c r="B3144" t="s">
        <v>3870</v>
      </c>
      <c r="C3144" t="s">
        <v>1696</v>
      </c>
      <c r="D3144">
        <v>10</v>
      </c>
      <c r="E3144">
        <v>10</v>
      </c>
    </row>
    <row r="3145" spans="1:5" x14ac:dyDescent="0.25">
      <c r="A3145">
        <v>35946</v>
      </c>
      <c r="B3145" t="s">
        <v>715</v>
      </c>
      <c r="C3145" t="s">
        <v>920</v>
      </c>
      <c r="D3145">
        <v>15</v>
      </c>
      <c r="E3145">
        <v>15</v>
      </c>
    </row>
    <row r="3146" spans="1:5" x14ac:dyDescent="0.25">
      <c r="A3146">
        <v>35948</v>
      </c>
      <c r="B3146" t="s">
        <v>3871</v>
      </c>
      <c r="C3146" t="s">
        <v>3571</v>
      </c>
      <c r="D3146">
        <v>22</v>
      </c>
      <c r="E3146">
        <v>22</v>
      </c>
    </row>
    <row r="3147" spans="1:5" x14ac:dyDescent="0.25">
      <c r="A3147">
        <v>35949</v>
      </c>
      <c r="B3147" t="s">
        <v>878</v>
      </c>
      <c r="C3147" t="s">
        <v>2085</v>
      </c>
      <c r="D3147">
        <v>6</v>
      </c>
      <c r="E3147">
        <v>6</v>
      </c>
    </row>
    <row r="3148" spans="1:5" x14ac:dyDescent="0.25">
      <c r="A3148">
        <v>35950</v>
      </c>
      <c r="B3148" t="s">
        <v>15</v>
      </c>
      <c r="C3148" t="s">
        <v>1965</v>
      </c>
      <c r="D3148">
        <v>17</v>
      </c>
      <c r="E3148">
        <v>17</v>
      </c>
    </row>
    <row r="3149" spans="1:5" x14ac:dyDescent="0.25">
      <c r="A3149">
        <v>35951</v>
      </c>
      <c r="B3149" t="s">
        <v>57</v>
      </c>
      <c r="C3149" t="s">
        <v>1660</v>
      </c>
      <c r="D3149">
        <v>17</v>
      </c>
      <c r="E3149">
        <v>17</v>
      </c>
    </row>
    <row r="3150" spans="1:5" x14ac:dyDescent="0.25">
      <c r="A3150">
        <v>35952</v>
      </c>
      <c r="B3150" t="s">
        <v>3872</v>
      </c>
      <c r="C3150" t="s">
        <v>3873</v>
      </c>
      <c r="D3150">
        <v>5</v>
      </c>
      <c r="E3150">
        <v>5</v>
      </c>
    </row>
    <row r="3151" spans="1:5" x14ac:dyDescent="0.25">
      <c r="A3151">
        <v>35954</v>
      </c>
      <c r="B3151" t="s">
        <v>1518</v>
      </c>
      <c r="C3151" t="s">
        <v>3874</v>
      </c>
      <c r="D3151">
        <v>16</v>
      </c>
      <c r="E3151">
        <v>16</v>
      </c>
    </row>
    <row r="3152" spans="1:5" x14ac:dyDescent="0.25">
      <c r="A3152">
        <v>35956</v>
      </c>
      <c r="B3152" t="s">
        <v>2258</v>
      </c>
      <c r="C3152" t="s">
        <v>3875</v>
      </c>
      <c r="D3152" t="s">
        <v>62</v>
      </c>
      <c r="E3152" t="s">
        <v>62</v>
      </c>
    </row>
    <row r="3153" spans="1:5" x14ac:dyDescent="0.25">
      <c r="A3153">
        <v>35957</v>
      </c>
      <c r="B3153" t="s">
        <v>3876</v>
      </c>
      <c r="C3153" t="s">
        <v>3877</v>
      </c>
      <c r="D3153" t="s">
        <v>62</v>
      </c>
      <c r="E3153" t="s">
        <v>62</v>
      </c>
    </row>
    <row r="3154" spans="1:5" x14ac:dyDescent="0.25">
      <c r="A3154">
        <v>35958</v>
      </c>
      <c r="B3154" t="s">
        <v>3878</v>
      </c>
      <c r="C3154" t="s">
        <v>3879</v>
      </c>
      <c r="D3154" t="s">
        <v>32</v>
      </c>
      <c r="E3154" t="s">
        <v>32</v>
      </c>
    </row>
    <row r="3155" spans="1:5" x14ac:dyDescent="0.25">
      <c r="A3155">
        <v>35960</v>
      </c>
      <c r="B3155" t="s">
        <v>1713</v>
      </c>
      <c r="C3155" t="s">
        <v>3880</v>
      </c>
      <c r="D3155" t="s">
        <v>253</v>
      </c>
      <c r="E3155" t="s">
        <v>253</v>
      </c>
    </row>
    <row r="3156" spans="1:5" x14ac:dyDescent="0.25">
      <c r="A3156">
        <v>35962</v>
      </c>
      <c r="B3156" t="s">
        <v>3881</v>
      </c>
      <c r="C3156" t="s">
        <v>3533</v>
      </c>
      <c r="D3156" t="s">
        <v>32</v>
      </c>
      <c r="E3156" t="s">
        <v>32</v>
      </c>
    </row>
    <row r="3157" spans="1:5" x14ac:dyDescent="0.25">
      <c r="A3157">
        <v>35963</v>
      </c>
      <c r="B3157" t="s">
        <v>3882</v>
      </c>
      <c r="C3157" t="s">
        <v>3883</v>
      </c>
      <c r="D3157" t="s">
        <v>62</v>
      </c>
      <c r="E3157" t="s">
        <v>62</v>
      </c>
    </row>
    <row r="3158" spans="1:5" x14ac:dyDescent="0.25">
      <c r="A3158">
        <v>35964</v>
      </c>
      <c r="B3158" t="s">
        <v>3884</v>
      </c>
      <c r="C3158" t="s">
        <v>3323</v>
      </c>
      <c r="D3158">
        <v>17</v>
      </c>
      <c r="E3158">
        <v>17</v>
      </c>
    </row>
    <row r="3159" spans="1:5" x14ac:dyDescent="0.25">
      <c r="A3159">
        <v>35965</v>
      </c>
      <c r="B3159" t="s">
        <v>3885</v>
      </c>
      <c r="C3159" t="s">
        <v>3886</v>
      </c>
      <c r="D3159" t="s">
        <v>253</v>
      </c>
      <c r="E3159" t="s">
        <v>253</v>
      </c>
    </row>
    <row r="3160" spans="1:5" x14ac:dyDescent="0.25">
      <c r="A3160">
        <v>35968</v>
      </c>
      <c r="B3160" t="s">
        <v>3887</v>
      </c>
      <c r="C3160" t="s">
        <v>3888</v>
      </c>
      <c r="D3160">
        <v>34</v>
      </c>
      <c r="E3160">
        <v>34</v>
      </c>
    </row>
    <row r="3161" spans="1:5" x14ac:dyDescent="0.25">
      <c r="A3161">
        <v>35969</v>
      </c>
      <c r="B3161" t="s">
        <v>3889</v>
      </c>
      <c r="C3161" t="s">
        <v>3890</v>
      </c>
      <c r="D3161" t="s">
        <v>62</v>
      </c>
      <c r="E3161" t="s">
        <v>62</v>
      </c>
    </row>
    <row r="3162" spans="1:5" x14ac:dyDescent="0.25">
      <c r="A3162">
        <v>35973</v>
      </c>
      <c r="B3162" t="s">
        <v>3891</v>
      </c>
      <c r="C3162" t="s">
        <v>3892</v>
      </c>
      <c r="D3162">
        <v>2</v>
      </c>
      <c r="E3162">
        <v>2</v>
      </c>
    </row>
    <row r="3163" spans="1:5" x14ac:dyDescent="0.25">
      <c r="A3163">
        <v>35974</v>
      </c>
      <c r="B3163" t="s">
        <v>2484</v>
      </c>
      <c r="C3163" t="s">
        <v>3533</v>
      </c>
      <c r="D3163">
        <v>17</v>
      </c>
      <c r="E3163">
        <v>17</v>
      </c>
    </row>
    <row r="3164" spans="1:5" x14ac:dyDescent="0.25">
      <c r="A3164">
        <v>35975</v>
      </c>
      <c r="B3164" t="s">
        <v>3893</v>
      </c>
      <c r="C3164" t="s">
        <v>3894</v>
      </c>
      <c r="D3164" t="s">
        <v>90</v>
      </c>
      <c r="E3164" t="s">
        <v>90</v>
      </c>
    </row>
    <row r="3165" spans="1:5" x14ac:dyDescent="0.25">
      <c r="A3165">
        <v>35980</v>
      </c>
      <c r="B3165" t="s">
        <v>3895</v>
      </c>
      <c r="C3165" t="s">
        <v>3896</v>
      </c>
      <c r="D3165">
        <v>2</v>
      </c>
      <c r="E3165">
        <v>2</v>
      </c>
    </row>
    <row r="3166" spans="1:5" x14ac:dyDescent="0.25">
      <c r="A3166">
        <v>35982</v>
      </c>
      <c r="B3166" t="s">
        <v>3897</v>
      </c>
      <c r="C3166" t="s">
        <v>2896</v>
      </c>
      <c r="D3166" t="s">
        <v>253</v>
      </c>
      <c r="E3166" t="s">
        <v>253</v>
      </c>
    </row>
    <row r="3167" spans="1:5" x14ac:dyDescent="0.25">
      <c r="A3167">
        <v>35983</v>
      </c>
      <c r="B3167" t="s">
        <v>3898</v>
      </c>
      <c r="C3167" t="s">
        <v>269</v>
      </c>
      <c r="D3167" t="s">
        <v>62</v>
      </c>
      <c r="E3167" t="s">
        <v>62</v>
      </c>
    </row>
    <row r="3168" spans="1:5" x14ac:dyDescent="0.25">
      <c r="A3168">
        <v>35984</v>
      </c>
      <c r="B3168" t="s">
        <v>3899</v>
      </c>
      <c r="C3168" t="s">
        <v>1994</v>
      </c>
      <c r="D3168" t="s">
        <v>62</v>
      </c>
      <c r="E3168" t="s">
        <v>62</v>
      </c>
    </row>
    <row r="3169" spans="1:5" x14ac:dyDescent="0.25">
      <c r="A3169">
        <v>35987</v>
      </c>
      <c r="B3169" t="s">
        <v>3900</v>
      </c>
      <c r="C3169" t="s">
        <v>24</v>
      </c>
      <c r="D3169" t="s">
        <v>29</v>
      </c>
      <c r="E3169" t="s">
        <v>29</v>
      </c>
    </row>
    <row r="3170" spans="1:5" x14ac:dyDescent="0.25">
      <c r="A3170">
        <v>35988</v>
      </c>
      <c r="B3170" t="s">
        <v>3901</v>
      </c>
      <c r="C3170" t="s">
        <v>3902</v>
      </c>
      <c r="D3170" t="s">
        <v>62</v>
      </c>
      <c r="E3170" t="s">
        <v>62</v>
      </c>
    </row>
    <row r="3171" spans="1:5" x14ac:dyDescent="0.25">
      <c r="A3171">
        <v>35990</v>
      </c>
      <c r="B3171" t="s">
        <v>3903</v>
      </c>
      <c r="C3171" t="s">
        <v>2343</v>
      </c>
      <c r="D3171" t="s">
        <v>62</v>
      </c>
      <c r="E3171" t="s">
        <v>62</v>
      </c>
    </row>
    <row r="3172" spans="1:5" x14ac:dyDescent="0.25">
      <c r="A3172">
        <v>35991</v>
      </c>
      <c r="B3172" t="s">
        <v>343</v>
      </c>
      <c r="C3172" t="s">
        <v>3904</v>
      </c>
      <c r="D3172">
        <v>2</v>
      </c>
      <c r="E3172">
        <v>2</v>
      </c>
    </row>
    <row r="3173" spans="1:5" x14ac:dyDescent="0.25">
      <c r="A3173">
        <v>35993</v>
      </c>
      <c r="B3173" t="s">
        <v>3905</v>
      </c>
      <c r="C3173" t="s">
        <v>3906</v>
      </c>
      <c r="D3173">
        <v>12</v>
      </c>
      <c r="E3173">
        <v>12</v>
      </c>
    </row>
    <row r="3174" spans="1:5" x14ac:dyDescent="0.25">
      <c r="A3174">
        <v>35994</v>
      </c>
      <c r="B3174" t="s">
        <v>187</v>
      </c>
      <c r="C3174" t="s">
        <v>1240</v>
      </c>
      <c r="D3174" t="s">
        <v>29</v>
      </c>
      <c r="E3174" t="s">
        <v>29</v>
      </c>
    </row>
    <row r="3175" spans="1:5" x14ac:dyDescent="0.25">
      <c r="A3175">
        <v>35996</v>
      </c>
      <c r="B3175" t="s">
        <v>3907</v>
      </c>
      <c r="C3175" t="s">
        <v>1218</v>
      </c>
      <c r="D3175" t="s">
        <v>32</v>
      </c>
      <c r="E3175" t="s">
        <v>32</v>
      </c>
    </row>
    <row r="3176" spans="1:5" x14ac:dyDescent="0.25">
      <c r="A3176">
        <v>35998</v>
      </c>
      <c r="B3176" t="s">
        <v>3908</v>
      </c>
      <c r="C3176" t="s">
        <v>1818</v>
      </c>
      <c r="D3176" t="s">
        <v>7</v>
      </c>
      <c r="E3176" t="s">
        <v>7</v>
      </c>
    </row>
    <row r="3177" spans="1:5" x14ac:dyDescent="0.25">
      <c r="A3177">
        <v>35999</v>
      </c>
      <c r="B3177" t="s">
        <v>2082</v>
      </c>
      <c r="C3177" t="s">
        <v>3909</v>
      </c>
      <c r="D3177" t="s">
        <v>32</v>
      </c>
      <c r="E3177" t="s">
        <v>32</v>
      </c>
    </row>
    <row r="3178" spans="1:5" x14ac:dyDescent="0.25">
      <c r="A3178">
        <v>36001</v>
      </c>
      <c r="B3178" t="s">
        <v>3910</v>
      </c>
      <c r="C3178" t="s">
        <v>3533</v>
      </c>
      <c r="D3178" t="s">
        <v>32</v>
      </c>
      <c r="E3178" t="s">
        <v>32</v>
      </c>
    </row>
    <row r="3179" spans="1:5" x14ac:dyDescent="0.25">
      <c r="A3179">
        <v>36002</v>
      </c>
      <c r="B3179" t="s">
        <v>3911</v>
      </c>
      <c r="C3179" t="s">
        <v>3912</v>
      </c>
      <c r="D3179" t="s">
        <v>62</v>
      </c>
      <c r="E3179" t="s">
        <v>62</v>
      </c>
    </row>
    <row r="3180" spans="1:5" x14ac:dyDescent="0.25">
      <c r="A3180">
        <v>36003</v>
      </c>
      <c r="B3180" t="s">
        <v>3666</v>
      </c>
      <c r="C3180" t="s">
        <v>3913</v>
      </c>
      <c r="D3180" t="s">
        <v>42</v>
      </c>
      <c r="E3180" t="s">
        <v>42</v>
      </c>
    </row>
    <row r="3181" spans="1:5" x14ac:dyDescent="0.25">
      <c r="A3181">
        <v>36004</v>
      </c>
      <c r="B3181" t="s">
        <v>2695</v>
      </c>
      <c r="C3181" t="s">
        <v>3914</v>
      </c>
      <c r="D3181" t="s">
        <v>42</v>
      </c>
      <c r="E3181" t="s">
        <v>42</v>
      </c>
    </row>
    <row r="3182" spans="1:5" x14ac:dyDescent="0.25">
      <c r="A3182">
        <v>36006</v>
      </c>
      <c r="B3182" t="s">
        <v>3915</v>
      </c>
      <c r="C3182" t="s">
        <v>3916</v>
      </c>
      <c r="D3182">
        <v>22</v>
      </c>
      <c r="E3182">
        <v>22</v>
      </c>
    </row>
    <row r="3183" spans="1:5" x14ac:dyDescent="0.25">
      <c r="A3183">
        <v>36007</v>
      </c>
      <c r="B3183" t="s">
        <v>3917</v>
      </c>
      <c r="C3183" t="s">
        <v>3918</v>
      </c>
      <c r="D3183">
        <v>8</v>
      </c>
      <c r="E3183">
        <v>8</v>
      </c>
    </row>
    <row r="3184" spans="1:5" x14ac:dyDescent="0.25">
      <c r="A3184">
        <v>36008</v>
      </c>
      <c r="B3184" t="s">
        <v>1861</v>
      </c>
      <c r="C3184" t="s">
        <v>3022</v>
      </c>
      <c r="D3184">
        <v>22</v>
      </c>
      <c r="E3184">
        <v>22</v>
      </c>
    </row>
    <row r="3185" spans="1:5" x14ac:dyDescent="0.25">
      <c r="A3185">
        <v>36010</v>
      </c>
      <c r="B3185" t="s">
        <v>326</v>
      </c>
      <c r="C3185" t="s">
        <v>3919</v>
      </c>
      <c r="D3185">
        <v>22</v>
      </c>
      <c r="E3185">
        <v>22</v>
      </c>
    </row>
    <row r="3186" spans="1:5" x14ac:dyDescent="0.25">
      <c r="A3186">
        <v>36011</v>
      </c>
      <c r="B3186" t="s">
        <v>3920</v>
      </c>
      <c r="C3186" t="s">
        <v>3921</v>
      </c>
      <c r="D3186" t="s">
        <v>104</v>
      </c>
      <c r="E3186" t="s">
        <v>104</v>
      </c>
    </row>
    <row r="3187" spans="1:5" x14ac:dyDescent="0.25">
      <c r="A3187">
        <v>36012</v>
      </c>
      <c r="B3187" t="s">
        <v>131</v>
      </c>
      <c r="C3187" t="s">
        <v>3922</v>
      </c>
      <c r="D3187">
        <v>22</v>
      </c>
      <c r="E3187">
        <v>22</v>
      </c>
    </row>
    <row r="3188" spans="1:5" x14ac:dyDescent="0.25">
      <c r="A3188">
        <v>36013</v>
      </c>
      <c r="B3188" t="s">
        <v>1158</v>
      </c>
      <c r="C3188" t="s">
        <v>3923</v>
      </c>
      <c r="D3188">
        <v>22</v>
      </c>
      <c r="E3188">
        <v>22</v>
      </c>
    </row>
    <row r="3189" spans="1:5" x14ac:dyDescent="0.25">
      <c r="A3189">
        <v>36014</v>
      </c>
      <c r="B3189" t="s">
        <v>100</v>
      </c>
      <c r="C3189" t="s">
        <v>3924</v>
      </c>
      <c r="D3189">
        <v>2</v>
      </c>
      <c r="E3189">
        <v>2</v>
      </c>
    </row>
    <row r="3190" spans="1:5" x14ac:dyDescent="0.25">
      <c r="A3190">
        <v>36015</v>
      </c>
      <c r="B3190" t="s">
        <v>189</v>
      </c>
      <c r="C3190" t="s">
        <v>970</v>
      </c>
      <c r="D3190">
        <v>22</v>
      </c>
      <c r="E3190">
        <v>22</v>
      </c>
    </row>
    <row r="3191" spans="1:5" x14ac:dyDescent="0.25">
      <c r="A3191">
        <v>36016</v>
      </c>
      <c r="B3191" t="s">
        <v>193</v>
      </c>
      <c r="C3191" t="s">
        <v>3925</v>
      </c>
      <c r="D3191">
        <v>22</v>
      </c>
      <c r="E3191">
        <v>22</v>
      </c>
    </row>
    <row r="3192" spans="1:5" x14ac:dyDescent="0.25">
      <c r="A3192">
        <v>36017</v>
      </c>
      <c r="B3192" t="s">
        <v>3926</v>
      </c>
      <c r="C3192" t="s">
        <v>436</v>
      </c>
      <c r="D3192">
        <v>22</v>
      </c>
      <c r="E3192">
        <v>22</v>
      </c>
    </row>
    <row r="3193" spans="1:5" x14ac:dyDescent="0.25">
      <c r="A3193">
        <v>36018</v>
      </c>
      <c r="B3193" t="s">
        <v>23</v>
      </c>
      <c r="C3193" t="s">
        <v>3927</v>
      </c>
      <c r="D3193">
        <v>22</v>
      </c>
      <c r="E3193">
        <v>22</v>
      </c>
    </row>
    <row r="3194" spans="1:5" x14ac:dyDescent="0.25">
      <c r="A3194">
        <v>36019</v>
      </c>
      <c r="B3194" t="s">
        <v>1053</v>
      </c>
      <c r="C3194" t="s">
        <v>3928</v>
      </c>
      <c r="D3194" t="s">
        <v>73</v>
      </c>
      <c r="E3194" t="s">
        <v>73</v>
      </c>
    </row>
    <row r="3195" spans="1:5" x14ac:dyDescent="0.25">
      <c r="A3195">
        <v>36020</v>
      </c>
      <c r="B3195" t="s">
        <v>2335</v>
      </c>
      <c r="C3195" t="s">
        <v>3929</v>
      </c>
      <c r="D3195">
        <v>22</v>
      </c>
      <c r="E3195">
        <v>22</v>
      </c>
    </row>
    <row r="3196" spans="1:5" x14ac:dyDescent="0.25">
      <c r="A3196">
        <v>36021</v>
      </c>
      <c r="B3196" t="s">
        <v>1782</v>
      </c>
      <c r="C3196" t="s">
        <v>3260</v>
      </c>
      <c r="D3196" t="s">
        <v>62</v>
      </c>
      <c r="E3196" t="s">
        <v>62</v>
      </c>
    </row>
    <row r="3197" spans="1:5" x14ac:dyDescent="0.25">
      <c r="A3197">
        <v>36022</v>
      </c>
      <c r="B3197" t="s">
        <v>267</v>
      </c>
      <c r="C3197" t="s">
        <v>3930</v>
      </c>
      <c r="D3197">
        <v>4</v>
      </c>
      <c r="E3197">
        <v>4</v>
      </c>
    </row>
    <row r="3198" spans="1:5" x14ac:dyDescent="0.25">
      <c r="A3198">
        <v>36023</v>
      </c>
      <c r="B3198" t="s">
        <v>852</v>
      </c>
      <c r="C3198" t="s">
        <v>2554</v>
      </c>
      <c r="D3198">
        <v>7</v>
      </c>
      <c r="E3198">
        <v>7</v>
      </c>
    </row>
    <row r="3199" spans="1:5" x14ac:dyDescent="0.25">
      <c r="A3199">
        <v>36025</v>
      </c>
      <c r="B3199" t="s">
        <v>3931</v>
      </c>
      <c r="C3199" t="s">
        <v>3932</v>
      </c>
      <c r="D3199" t="s">
        <v>104</v>
      </c>
      <c r="E3199" t="s">
        <v>104</v>
      </c>
    </row>
    <row r="3200" spans="1:5" x14ac:dyDescent="0.25">
      <c r="A3200">
        <v>36026</v>
      </c>
      <c r="B3200" t="s">
        <v>3933</v>
      </c>
      <c r="C3200" t="s">
        <v>3934</v>
      </c>
      <c r="D3200">
        <v>8</v>
      </c>
      <c r="E3200">
        <v>8</v>
      </c>
    </row>
    <row r="3201" spans="1:5" x14ac:dyDescent="0.25">
      <c r="A3201">
        <v>36029</v>
      </c>
      <c r="B3201" t="s">
        <v>3935</v>
      </c>
      <c r="C3201" t="s">
        <v>3936</v>
      </c>
      <c r="D3201" t="s">
        <v>62</v>
      </c>
      <c r="E3201" t="s">
        <v>62</v>
      </c>
    </row>
    <row r="3202" spans="1:5" x14ac:dyDescent="0.25">
      <c r="A3202">
        <v>36030</v>
      </c>
      <c r="B3202" t="s">
        <v>3937</v>
      </c>
      <c r="C3202" t="s">
        <v>2271</v>
      </c>
      <c r="D3202" t="s">
        <v>42</v>
      </c>
      <c r="E3202" t="s">
        <v>42</v>
      </c>
    </row>
    <row r="3203" spans="1:5" x14ac:dyDescent="0.25">
      <c r="A3203">
        <v>36031</v>
      </c>
      <c r="B3203" t="s">
        <v>3938</v>
      </c>
      <c r="C3203" t="s">
        <v>3939</v>
      </c>
      <c r="D3203" t="s">
        <v>253</v>
      </c>
      <c r="E3203" t="s">
        <v>253</v>
      </c>
    </row>
    <row r="3204" spans="1:5" x14ac:dyDescent="0.25">
      <c r="A3204">
        <v>36032</v>
      </c>
      <c r="B3204" t="s">
        <v>210</v>
      </c>
      <c r="C3204" t="s">
        <v>3940</v>
      </c>
      <c r="D3204" t="s">
        <v>327</v>
      </c>
      <c r="E3204" t="s">
        <v>327</v>
      </c>
    </row>
    <row r="3205" spans="1:5" x14ac:dyDescent="0.25">
      <c r="A3205">
        <v>36033</v>
      </c>
      <c r="B3205" t="s">
        <v>237</v>
      </c>
      <c r="C3205" t="s">
        <v>3941</v>
      </c>
      <c r="D3205">
        <v>7</v>
      </c>
      <c r="E3205">
        <v>7</v>
      </c>
    </row>
    <row r="3206" spans="1:5" x14ac:dyDescent="0.25">
      <c r="A3206">
        <v>36034</v>
      </c>
      <c r="B3206" t="s">
        <v>3710</v>
      </c>
      <c r="C3206" t="s">
        <v>3942</v>
      </c>
      <c r="D3206">
        <v>12</v>
      </c>
      <c r="E3206">
        <v>12</v>
      </c>
    </row>
    <row r="3207" spans="1:5" x14ac:dyDescent="0.25">
      <c r="A3207">
        <v>36035</v>
      </c>
      <c r="B3207" t="s">
        <v>205</v>
      </c>
      <c r="C3207" t="s">
        <v>3943</v>
      </c>
      <c r="D3207" t="s">
        <v>104</v>
      </c>
      <c r="E3207" t="s">
        <v>104</v>
      </c>
    </row>
    <row r="3208" spans="1:5" x14ac:dyDescent="0.25">
      <c r="A3208">
        <v>36036</v>
      </c>
      <c r="B3208" t="s">
        <v>565</v>
      </c>
      <c r="C3208" t="s">
        <v>1300</v>
      </c>
      <c r="D3208" t="s">
        <v>70</v>
      </c>
      <c r="E3208" t="s">
        <v>70</v>
      </c>
    </row>
    <row r="3209" spans="1:5" x14ac:dyDescent="0.25">
      <c r="A3209">
        <v>36037</v>
      </c>
      <c r="B3209" t="s">
        <v>291</v>
      </c>
      <c r="C3209" t="s">
        <v>3944</v>
      </c>
      <c r="D3209" t="s">
        <v>37</v>
      </c>
      <c r="E3209" t="s">
        <v>37</v>
      </c>
    </row>
    <row r="3210" spans="1:5" x14ac:dyDescent="0.25">
      <c r="A3210">
        <v>36038</v>
      </c>
      <c r="B3210" t="s">
        <v>291</v>
      </c>
      <c r="C3210" t="s">
        <v>3945</v>
      </c>
      <c r="D3210" t="s">
        <v>32</v>
      </c>
      <c r="E3210" t="s">
        <v>32</v>
      </c>
    </row>
    <row r="3211" spans="1:5" x14ac:dyDescent="0.25">
      <c r="A3211">
        <v>36039</v>
      </c>
      <c r="B3211" t="s">
        <v>229</v>
      </c>
      <c r="C3211" t="s">
        <v>3946</v>
      </c>
      <c r="D3211">
        <v>15</v>
      </c>
      <c r="E3211">
        <v>15</v>
      </c>
    </row>
    <row r="3212" spans="1:5" x14ac:dyDescent="0.25">
      <c r="A3212">
        <v>36041</v>
      </c>
      <c r="B3212" t="s">
        <v>1568</v>
      </c>
      <c r="C3212" t="s">
        <v>3947</v>
      </c>
      <c r="D3212" t="s">
        <v>73</v>
      </c>
      <c r="E3212" t="s">
        <v>73</v>
      </c>
    </row>
    <row r="3213" spans="1:5" x14ac:dyDescent="0.25">
      <c r="A3213">
        <v>36042</v>
      </c>
      <c r="B3213" t="s">
        <v>1226</v>
      </c>
      <c r="C3213" t="s">
        <v>3948</v>
      </c>
      <c r="D3213">
        <v>7</v>
      </c>
      <c r="E3213">
        <v>7</v>
      </c>
    </row>
    <row r="3214" spans="1:5" x14ac:dyDescent="0.25">
      <c r="A3214">
        <v>36043</v>
      </c>
      <c r="B3214" t="s">
        <v>3949</v>
      </c>
      <c r="C3214" t="s">
        <v>2216</v>
      </c>
      <c r="D3214" t="s">
        <v>7</v>
      </c>
      <c r="E3214" t="s">
        <v>7</v>
      </c>
    </row>
    <row r="3215" spans="1:5" x14ac:dyDescent="0.25">
      <c r="A3215">
        <v>36044</v>
      </c>
      <c r="B3215" t="s">
        <v>3950</v>
      </c>
      <c r="C3215" t="s">
        <v>1260</v>
      </c>
      <c r="D3215" t="s">
        <v>73</v>
      </c>
      <c r="E3215" t="s">
        <v>73</v>
      </c>
    </row>
    <row r="3216" spans="1:5" x14ac:dyDescent="0.25">
      <c r="A3216">
        <v>36045</v>
      </c>
      <c r="B3216" t="s">
        <v>3951</v>
      </c>
      <c r="C3216" t="s">
        <v>3952</v>
      </c>
      <c r="D3216" t="s">
        <v>32</v>
      </c>
      <c r="E3216" t="s">
        <v>32</v>
      </c>
    </row>
    <row r="3217" spans="1:5" x14ac:dyDescent="0.25">
      <c r="A3217">
        <v>36046</v>
      </c>
      <c r="B3217" t="s">
        <v>3953</v>
      </c>
      <c r="C3217" t="s">
        <v>3954</v>
      </c>
      <c r="D3217" t="s">
        <v>32</v>
      </c>
      <c r="E3217" t="s">
        <v>32</v>
      </c>
    </row>
    <row r="3218" spans="1:5" x14ac:dyDescent="0.25">
      <c r="A3218">
        <v>36047</v>
      </c>
      <c r="B3218" t="s">
        <v>3955</v>
      </c>
      <c r="C3218" t="s">
        <v>811</v>
      </c>
      <c r="D3218">
        <v>19</v>
      </c>
      <c r="E3218">
        <v>19</v>
      </c>
    </row>
    <row r="3219" spans="1:5" x14ac:dyDescent="0.25">
      <c r="A3219">
        <v>36048</v>
      </c>
      <c r="B3219" t="s">
        <v>3956</v>
      </c>
      <c r="C3219" t="s">
        <v>3957</v>
      </c>
      <c r="D3219" t="s">
        <v>32</v>
      </c>
      <c r="E3219" t="s">
        <v>32</v>
      </c>
    </row>
    <row r="3220" spans="1:5" x14ac:dyDescent="0.25">
      <c r="A3220">
        <v>36049</v>
      </c>
      <c r="B3220" t="s">
        <v>2745</v>
      </c>
      <c r="C3220" t="s">
        <v>3958</v>
      </c>
      <c r="D3220" t="s">
        <v>62</v>
      </c>
      <c r="E3220" t="s">
        <v>62</v>
      </c>
    </row>
    <row r="3221" spans="1:5" x14ac:dyDescent="0.25">
      <c r="A3221">
        <v>36050</v>
      </c>
      <c r="B3221" t="s">
        <v>1130</v>
      </c>
      <c r="C3221" t="s">
        <v>3512</v>
      </c>
      <c r="D3221" t="s">
        <v>114</v>
      </c>
      <c r="E3221" t="s">
        <v>114</v>
      </c>
    </row>
    <row r="3222" spans="1:5" x14ac:dyDescent="0.25">
      <c r="A3222">
        <v>36051</v>
      </c>
      <c r="B3222" t="s">
        <v>115</v>
      </c>
      <c r="C3222" t="s">
        <v>3959</v>
      </c>
      <c r="D3222">
        <v>19</v>
      </c>
      <c r="E3222">
        <v>19</v>
      </c>
    </row>
    <row r="3223" spans="1:5" x14ac:dyDescent="0.25">
      <c r="A3223">
        <v>36052</v>
      </c>
      <c r="B3223" t="s">
        <v>2272</v>
      </c>
      <c r="C3223" t="s">
        <v>3960</v>
      </c>
      <c r="D3223" t="s">
        <v>62</v>
      </c>
      <c r="E3223" t="s">
        <v>62</v>
      </c>
    </row>
    <row r="3224" spans="1:5" x14ac:dyDescent="0.25">
      <c r="A3224">
        <v>36053</v>
      </c>
      <c r="B3224" t="s">
        <v>3961</v>
      </c>
      <c r="C3224" t="s">
        <v>3962</v>
      </c>
      <c r="D3224">
        <v>17</v>
      </c>
      <c r="E3224">
        <v>17</v>
      </c>
    </row>
    <row r="3225" spans="1:5" x14ac:dyDescent="0.25">
      <c r="A3225">
        <v>36054</v>
      </c>
      <c r="B3225" t="s">
        <v>314</v>
      </c>
      <c r="C3225" t="s">
        <v>3963</v>
      </c>
      <c r="D3225" t="s">
        <v>32</v>
      </c>
      <c r="E3225" t="s">
        <v>32</v>
      </c>
    </row>
    <row r="3226" spans="1:5" x14ac:dyDescent="0.25">
      <c r="A3226">
        <v>36055</v>
      </c>
      <c r="B3226" t="s">
        <v>3048</v>
      </c>
      <c r="C3226" t="s">
        <v>697</v>
      </c>
      <c r="D3226" t="s">
        <v>7</v>
      </c>
      <c r="E3226" t="s">
        <v>7</v>
      </c>
    </row>
    <row r="3227" spans="1:5" x14ac:dyDescent="0.25">
      <c r="A3227">
        <v>36056</v>
      </c>
      <c r="B3227" t="s">
        <v>3964</v>
      </c>
      <c r="C3227" t="s">
        <v>3965</v>
      </c>
      <c r="D3227" t="s">
        <v>7</v>
      </c>
      <c r="E3227" t="s">
        <v>7</v>
      </c>
    </row>
    <row r="3228" spans="1:5" x14ac:dyDescent="0.25">
      <c r="A3228">
        <v>36057</v>
      </c>
      <c r="B3228" t="s">
        <v>899</v>
      </c>
      <c r="C3228" t="s">
        <v>3966</v>
      </c>
      <c r="D3228">
        <v>12</v>
      </c>
      <c r="E3228">
        <v>12</v>
      </c>
    </row>
    <row r="3229" spans="1:5" x14ac:dyDescent="0.25">
      <c r="A3229">
        <v>36058</v>
      </c>
      <c r="B3229" t="s">
        <v>1877</v>
      </c>
      <c r="C3229" t="s">
        <v>834</v>
      </c>
      <c r="D3229" t="s">
        <v>90</v>
      </c>
      <c r="E3229" t="s">
        <v>90</v>
      </c>
    </row>
    <row r="3230" spans="1:5" x14ac:dyDescent="0.25">
      <c r="A3230">
        <v>36059</v>
      </c>
      <c r="B3230" t="s">
        <v>3967</v>
      </c>
      <c r="C3230" t="s">
        <v>3968</v>
      </c>
      <c r="D3230" t="s">
        <v>114</v>
      </c>
      <c r="E3230" t="s">
        <v>114</v>
      </c>
    </row>
    <row r="3231" spans="1:5" x14ac:dyDescent="0.25">
      <c r="A3231">
        <v>36060</v>
      </c>
      <c r="B3231" t="s">
        <v>484</v>
      </c>
      <c r="C3231" t="s">
        <v>127</v>
      </c>
      <c r="D3231">
        <v>12</v>
      </c>
      <c r="E3231">
        <v>12</v>
      </c>
    </row>
    <row r="3232" spans="1:5" x14ac:dyDescent="0.25">
      <c r="A3232">
        <v>36061</v>
      </c>
      <c r="B3232" t="s">
        <v>324</v>
      </c>
      <c r="C3232" t="s">
        <v>3969</v>
      </c>
      <c r="D3232" t="s">
        <v>73</v>
      </c>
      <c r="E3232" t="s">
        <v>73</v>
      </c>
    </row>
    <row r="3233" spans="1:5" x14ac:dyDescent="0.25">
      <c r="A3233">
        <v>36062</v>
      </c>
      <c r="B3233" t="s">
        <v>324</v>
      </c>
      <c r="C3233" t="s">
        <v>204</v>
      </c>
      <c r="D3233" t="s">
        <v>7</v>
      </c>
      <c r="E3233" t="s">
        <v>7</v>
      </c>
    </row>
    <row r="3234" spans="1:5" x14ac:dyDescent="0.25">
      <c r="A3234">
        <v>36063</v>
      </c>
      <c r="B3234" t="s">
        <v>324</v>
      </c>
      <c r="C3234" t="s">
        <v>379</v>
      </c>
      <c r="D3234">
        <v>22</v>
      </c>
      <c r="E3234">
        <v>22</v>
      </c>
    </row>
    <row r="3235" spans="1:5" x14ac:dyDescent="0.25">
      <c r="A3235">
        <v>36064</v>
      </c>
      <c r="B3235" t="s">
        <v>324</v>
      </c>
      <c r="C3235" t="s">
        <v>1553</v>
      </c>
      <c r="D3235">
        <v>6</v>
      </c>
      <c r="E3235">
        <v>6</v>
      </c>
    </row>
    <row r="3236" spans="1:5" x14ac:dyDescent="0.25">
      <c r="A3236">
        <v>36065</v>
      </c>
      <c r="B3236" t="s">
        <v>15</v>
      </c>
      <c r="C3236" t="s">
        <v>3970</v>
      </c>
      <c r="D3236" t="s">
        <v>114</v>
      </c>
      <c r="E3236" t="s">
        <v>114</v>
      </c>
    </row>
    <row r="3237" spans="1:5" x14ac:dyDescent="0.25">
      <c r="A3237">
        <v>36068</v>
      </c>
      <c r="B3237" t="s">
        <v>421</v>
      </c>
      <c r="C3237" t="s">
        <v>3971</v>
      </c>
      <c r="D3237" t="s">
        <v>104</v>
      </c>
      <c r="E3237" t="s">
        <v>104</v>
      </c>
    </row>
    <row r="3238" spans="1:5" x14ac:dyDescent="0.25">
      <c r="A3238">
        <v>36069</v>
      </c>
      <c r="B3238" t="s">
        <v>620</v>
      </c>
      <c r="C3238" t="s">
        <v>3972</v>
      </c>
      <c r="D3238" t="s">
        <v>246</v>
      </c>
      <c r="E3238" t="s">
        <v>246</v>
      </c>
    </row>
    <row r="3239" spans="1:5" x14ac:dyDescent="0.25">
      <c r="A3239">
        <v>36072</v>
      </c>
      <c r="B3239" t="s">
        <v>60</v>
      </c>
      <c r="C3239" t="s">
        <v>1240</v>
      </c>
      <c r="D3239" t="s">
        <v>37</v>
      </c>
      <c r="E3239" t="s">
        <v>37</v>
      </c>
    </row>
    <row r="3240" spans="1:5" x14ac:dyDescent="0.25">
      <c r="A3240">
        <v>36073</v>
      </c>
      <c r="B3240" t="s">
        <v>336</v>
      </c>
      <c r="C3240" t="s">
        <v>3973</v>
      </c>
      <c r="D3240" t="s">
        <v>62</v>
      </c>
      <c r="E3240" t="s">
        <v>62</v>
      </c>
    </row>
    <row r="3241" spans="1:5" x14ac:dyDescent="0.25">
      <c r="A3241">
        <v>36074</v>
      </c>
      <c r="B3241" t="s">
        <v>2831</v>
      </c>
      <c r="C3241" t="s">
        <v>3974</v>
      </c>
      <c r="D3241" t="s">
        <v>90</v>
      </c>
      <c r="E3241" t="s">
        <v>90</v>
      </c>
    </row>
    <row r="3242" spans="1:5" x14ac:dyDescent="0.25">
      <c r="A3242">
        <v>36075</v>
      </c>
      <c r="B3242" t="s">
        <v>3975</v>
      </c>
      <c r="C3242" t="s">
        <v>3976</v>
      </c>
      <c r="D3242" t="s">
        <v>73</v>
      </c>
      <c r="E3242" t="s">
        <v>73</v>
      </c>
    </row>
    <row r="3243" spans="1:5" x14ac:dyDescent="0.25">
      <c r="A3243">
        <v>36076</v>
      </c>
      <c r="B3243" t="s">
        <v>167</v>
      </c>
      <c r="C3243" t="s">
        <v>3977</v>
      </c>
      <c r="D3243" t="s">
        <v>7</v>
      </c>
      <c r="E3243" t="s">
        <v>7</v>
      </c>
    </row>
    <row r="3244" spans="1:5" x14ac:dyDescent="0.25">
      <c r="A3244">
        <v>36077</v>
      </c>
      <c r="B3244" t="s">
        <v>74</v>
      </c>
      <c r="C3244" t="s">
        <v>3978</v>
      </c>
      <c r="D3244" t="s">
        <v>62</v>
      </c>
      <c r="E3244" t="s">
        <v>62</v>
      </c>
    </row>
    <row r="3245" spans="1:5" x14ac:dyDescent="0.25">
      <c r="A3245">
        <v>36078</v>
      </c>
      <c r="B3245" t="s">
        <v>750</v>
      </c>
      <c r="C3245" t="s">
        <v>3979</v>
      </c>
      <c r="D3245" t="s">
        <v>104</v>
      </c>
      <c r="E3245" t="s">
        <v>104</v>
      </c>
    </row>
    <row r="3246" spans="1:5" x14ac:dyDescent="0.25">
      <c r="A3246">
        <v>36079</v>
      </c>
      <c r="B3246" t="s">
        <v>3980</v>
      </c>
      <c r="C3246" t="s">
        <v>1936</v>
      </c>
      <c r="D3246" t="s">
        <v>7</v>
      </c>
      <c r="E3246" t="s">
        <v>7</v>
      </c>
    </row>
    <row r="3247" spans="1:5" x14ac:dyDescent="0.25">
      <c r="A3247">
        <v>36080</v>
      </c>
      <c r="B3247" t="s">
        <v>3981</v>
      </c>
      <c r="C3247" t="s">
        <v>3982</v>
      </c>
      <c r="D3247">
        <v>14</v>
      </c>
      <c r="E3247">
        <v>14</v>
      </c>
    </row>
    <row r="3248" spans="1:5" x14ac:dyDescent="0.25">
      <c r="A3248">
        <v>36082</v>
      </c>
      <c r="B3248" t="s">
        <v>493</v>
      </c>
      <c r="C3248" t="s">
        <v>1336</v>
      </c>
      <c r="D3248">
        <v>25</v>
      </c>
      <c r="E3248">
        <v>25</v>
      </c>
    </row>
    <row r="3249" spans="1:5" x14ac:dyDescent="0.25">
      <c r="A3249">
        <v>36083</v>
      </c>
      <c r="B3249" t="s">
        <v>661</v>
      </c>
      <c r="C3249" t="s">
        <v>3983</v>
      </c>
      <c r="D3249" t="s">
        <v>90</v>
      </c>
      <c r="E3249" t="s">
        <v>90</v>
      </c>
    </row>
    <row r="3250" spans="1:5" x14ac:dyDescent="0.25">
      <c r="A3250">
        <v>36084</v>
      </c>
      <c r="B3250" t="s">
        <v>3984</v>
      </c>
      <c r="C3250" t="s">
        <v>3465</v>
      </c>
      <c r="D3250">
        <v>2</v>
      </c>
      <c r="E3250">
        <v>2</v>
      </c>
    </row>
    <row r="3251" spans="1:5" x14ac:dyDescent="0.25">
      <c r="A3251">
        <v>36085</v>
      </c>
      <c r="B3251" t="s">
        <v>841</v>
      </c>
      <c r="C3251" t="s">
        <v>3985</v>
      </c>
      <c r="D3251">
        <v>7</v>
      </c>
      <c r="E3251">
        <v>7</v>
      </c>
    </row>
    <row r="3252" spans="1:5" x14ac:dyDescent="0.25">
      <c r="A3252">
        <v>36086</v>
      </c>
      <c r="B3252" t="s">
        <v>187</v>
      </c>
      <c r="C3252" t="s">
        <v>3986</v>
      </c>
      <c r="D3252" t="s">
        <v>37</v>
      </c>
      <c r="E3252" t="s">
        <v>37</v>
      </c>
    </row>
    <row r="3253" spans="1:5" x14ac:dyDescent="0.25">
      <c r="A3253">
        <v>36088</v>
      </c>
      <c r="B3253" t="s">
        <v>3987</v>
      </c>
      <c r="C3253" t="s">
        <v>3988</v>
      </c>
      <c r="D3253" t="s">
        <v>62</v>
      </c>
      <c r="E3253" t="s">
        <v>62</v>
      </c>
    </row>
    <row r="3254" spans="1:5" x14ac:dyDescent="0.25">
      <c r="A3254">
        <v>36089</v>
      </c>
      <c r="B3254" t="s">
        <v>1032</v>
      </c>
      <c r="C3254" t="s">
        <v>3989</v>
      </c>
      <c r="D3254" t="s">
        <v>32</v>
      </c>
      <c r="E3254" t="s">
        <v>32</v>
      </c>
    </row>
    <row r="3255" spans="1:5" x14ac:dyDescent="0.25">
      <c r="A3255">
        <v>36090</v>
      </c>
      <c r="B3255" t="s">
        <v>189</v>
      </c>
      <c r="C3255" t="s">
        <v>357</v>
      </c>
      <c r="D3255" t="s">
        <v>62</v>
      </c>
      <c r="E3255" t="s">
        <v>62</v>
      </c>
    </row>
    <row r="3256" spans="1:5" x14ac:dyDescent="0.25">
      <c r="A3256">
        <v>36091</v>
      </c>
      <c r="B3256" t="s">
        <v>30</v>
      </c>
      <c r="C3256" t="s">
        <v>3015</v>
      </c>
      <c r="D3256" t="s">
        <v>253</v>
      </c>
      <c r="E3256" t="s">
        <v>253</v>
      </c>
    </row>
    <row r="3257" spans="1:5" x14ac:dyDescent="0.25">
      <c r="A3257">
        <v>36092</v>
      </c>
      <c r="B3257" t="s">
        <v>3990</v>
      </c>
      <c r="C3257" t="s">
        <v>3991</v>
      </c>
      <c r="D3257" t="s">
        <v>253</v>
      </c>
      <c r="E3257" t="s">
        <v>253</v>
      </c>
    </row>
    <row r="3258" spans="1:5" x14ac:dyDescent="0.25">
      <c r="A3258">
        <v>36093</v>
      </c>
      <c r="B3258" t="s">
        <v>694</v>
      </c>
      <c r="C3258" t="s">
        <v>3992</v>
      </c>
      <c r="D3258">
        <v>34</v>
      </c>
      <c r="E3258">
        <v>34</v>
      </c>
    </row>
    <row r="3259" spans="1:5" x14ac:dyDescent="0.25">
      <c r="A3259">
        <v>36094</v>
      </c>
      <c r="B3259" t="s">
        <v>3827</v>
      </c>
      <c r="C3259" t="s">
        <v>3993</v>
      </c>
      <c r="D3259" t="s">
        <v>42</v>
      </c>
      <c r="E3259" t="s">
        <v>42</v>
      </c>
    </row>
    <row r="3260" spans="1:5" x14ac:dyDescent="0.25">
      <c r="A3260">
        <v>36095</v>
      </c>
      <c r="B3260" t="s">
        <v>3994</v>
      </c>
      <c r="C3260" t="s">
        <v>3995</v>
      </c>
      <c r="D3260" t="s">
        <v>517</v>
      </c>
      <c r="E3260" t="s">
        <v>517</v>
      </c>
    </row>
    <row r="3261" spans="1:5" x14ac:dyDescent="0.25">
      <c r="A3261">
        <v>36096</v>
      </c>
      <c r="B3261" t="s">
        <v>1504</v>
      </c>
      <c r="C3261" t="s">
        <v>3996</v>
      </c>
      <c r="D3261" t="s">
        <v>62</v>
      </c>
      <c r="E3261" t="s">
        <v>62</v>
      </c>
    </row>
    <row r="3262" spans="1:5" x14ac:dyDescent="0.25">
      <c r="A3262">
        <v>36097</v>
      </c>
      <c r="B3262" t="s">
        <v>3206</v>
      </c>
      <c r="C3262" t="s">
        <v>3997</v>
      </c>
      <c r="D3262" t="s">
        <v>62</v>
      </c>
      <c r="E3262" t="s">
        <v>62</v>
      </c>
    </row>
    <row r="3263" spans="1:5" x14ac:dyDescent="0.25">
      <c r="A3263">
        <v>36098</v>
      </c>
      <c r="B3263" t="s">
        <v>3998</v>
      </c>
      <c r="C3263" t="s">
        <v>3999</v>
      </c>
      <c r="D3263" t="s">
        <v>7</v>
      </c>
      <c r="E3263" t="s">
        <v>7</v>
      </c>
    </row>
    <row r="3264" spans="1:5" x14ac:dyDescent="0.25">
      <c r="A3264">
        <v>36099</v>
      </c>
      <c r="B3264" t="s">
        <v>3498</v>
      </c>
      <c r="C3264" t="s">
        <v>888</v>
      </c>
      <c r="D3264">
        <v>2</v>
      </c>
      <c r="E3264">
        <v>2</v>
      </c>
    </row>
    <row r="3265" spans="1:5" x14ac:dyDescent="0.25">
      <c r="A3265">
        <v>36101</v>
      </c>
      <c r="B3265" t="s">
        <v>852</v>
      </c>
      <c r="C3265" t="s">
        <v>4000</v>
      </c>
      <c r="D3265" t="s">
        <v>42</v>
      </c>
      <c r="E3265" t="s">
        <v>42</v>
      </c>
    </row>
    <row r="3266" spans="1:5" x14ac:dyDescent="0.25">
      <c r="A3266">
        <v>36102</v>
      </c>
      <c r="B3266" t="s">
        <v>2559</v>
      </c>
      <c r="C3266" t="s">
        <v>4001</v>
      </c>
      <c r="D3266">
        <v>5</v>
      </c>
      <c r="E3266">
        <v>5</v>
      </c>
    </row>
    <row r="3267" spans="1:5" x14ac:dyDescent="0.25">
      <c r="A3267">
        <v>36103</v>
      </c>
      <c r="B3267" t="s">
        <v>3134</v>
      </c>
      <c r="C3267" t="s">
        <v>851</v>
      </c>
      <c r="D3267" t="s">
        <v>59</v>
      </c>
      <c r="E3267" t="s">
        <v>59</v>
      </c>
    </row>
    <row r="3268" spans="1:5" x14ac:dyDescent="0.25">
      <c r="A3268">
        <v>36104</v>
      </c>
      <c r="B3268" t="s">
        <v>115</v>
      </c>
      <c r="C3268" t="s">
        <v>4002</v>
      </c>
      <c r="D3268">
        <v>22</v>
      </c>
      <c r="E3268">
        <v>22</v>
      </c>
    </row>
    <row r="3269" spans="1:5" x14ac:dyDescent="0.25">
      <c r="A3269">
        <v>36106</v>
      </c>
      <c r="B3269" t="s">
        <v>15</v>
      </c>
      <c r="C3269" t="s">
        <v>4003</v>
      </c>
      <c r="D3269">
        <v>30</v>
      </c>
      <c r="E3269">
        <v>30</v>
      </c>
    </row>
    <row r="3270" spans="1:5" x14ac:dyDescent="0.25">
      <c r="A3270">
        <v>36107</v>
      </c>
      <c r="B3270" t="s">
        <v>4004</v>
      </c>
      <c r="C3270" t="s">
        <v>4005</v>
      </c>
      <c r="D3270">
        <v>8</v>
      </c>
      <c r="E3270">
        <v>8</v>
      </c>
    </row>
    <row r="3271" spans="1:5" x14ac:dyDescent="0.25">
      <c r="A3271">
        <v>36108</v>
      </c>
      <c r="B3271" t="s">
        <v>624</v>
      </c>
      <c r="C3271" t="s">
        <v>4006</v>
      </c>
      <c r="D3271" t="s">
        <v>7</v>
      </c>
      <c r="E3271" t="s">
        <v>8</v>
      </c>
    </row>
    <row r="3272" spans="1:5" x14ac:dyDescent="0.25">
      <c r="A3272">
        <v>36110</v>
      </c>
      <c r="B3272" t="s">
        <v>4007</v>
      </c>
      <c r="C3272" t="s">
        <v>4008</v>
      </c>
      <c r="D3272" t="s">
        <v>32</v>
      </c>
      <c r="E3272" t="s">
        <v>32</v>
      </c>
    </row>
    <row r="3273" spans="1:5" x14ac:dyDescent="0.25">
      <c r="A3273">
        <v>36111</v>
      </c>
      <c r="B3273" t="s">
        <v>358</v>
      </c>
      <c r="C3273" t="s">
        <v>2220</v>
      </c>
      <c r="D3273">
        <v>10</v>
      </c>
      <c r="E3273">
        <v>10</v>
      </c>
    </row>
    <row r="3274" spans="1:5" x14ac:dyDescent="0.25">
      <c r="A3274">
        <v>36112</v>
      </c>
      <c r="B3274" t="s">
        <v>4009</v>
      </c>
      <c r="C3274" t="s">
        <v>2275</v>
      </c>
      <c r="D3274">
        <v>6</v>
      </c>
      <c r="E3274">
        <v>6</v>
      </c>
    </row>
    <row r="3275" spans="1:5" x14ac:dyDescent="0.25">
      <c r="A3275">
        <v>36113</v>
      </c>
      <c r="B3275" t="s">
        <v>223</v>
      </c>
      <c r="C3275" t="s">
        <v>4010</v>
      </c>
      <c r="D3275">
        <v>35</v>
      </c>
      <c r="E3275">
        <v>35</v>
      </c>
    </row>
    <row r="3276" spans="1:5" x14ac:dyDescent="0.25">
      <c r="A3276">
        <v>36114</v>
      </c>
      <c r="B3276" t="s">
        <v>4011</v>
      </c>
      <c r="C3276" t="s">
        <v>4012</v>
      </c>
      <c r="D3276">
        <v>15</v>
      </c>
      <c r="E3276">
        <v>15</v>
      </c>
    </row>
    <row r="3277" spans="1:5" x14ac:dyDescent="0.25">
      <c r="A3277">
        <v>36115</v>
      </c>
      <c r="B3277" t="s">
        <v>4013</v>
      </c>
      <c r="C3277" t="s">
        <v>269</v>
      </c>
      <c r="D3277">
        <v>12</v>
      </c>
      <c r="E3277">
        <v>12</v>
      </c>
    </row>
    <row r="3278" spans="1:5" x14ac:dyDescent="0.25">
      <c r="A3278">
        <v>36116</v>
      </c>
      <c r="B3278" t="s">
        <v>23</v>
      </c>
      <c r="C3278" t="s">
        <v>2468</v>
      </c>
      <c r="D3278">
        <v>14</v>
      </c>
      <c r="E3278">
        <v>14</v>
      </c>
    </row>
    <row r="3279" spans="1:5" x14ac:dyDescent="0.25">
      <c r="A3279">
        <v>36117</v>
      </c>
      <c r="B3279" t="s">
        <v>732</v>
      </c>
      <c r="C3279" t="s">
        <v>4014</v>
      </c>
      <c r="D3279" t="s">
        <v>425</v>
      </c>
      <c r="E3279" t="s">
        <v>425</v>
      </c>
    </row>
    <row r="3280" spans="1:5" x14ac:dyDescent="0.25">
      <c r="A3280">
        <v>36118</v>
      </c>
      <c r="B3280" t="s">
        <v>852</v>
      </c>
      <c r="C3280" t="s">
        <v>295</v>
      </c>
      <c r="D3280">
        <v>8</v>
      </c>
      <c r="E3280">
        <v>8</v>
      </c>
    </row>
    <row r="3281" spans="1:5" x14ac:dyDescent="0.25">
      <c r="A3281">
        <v>36119</v>
      </c>
      <c r="B3281" t="s">
        <v>4015</v>
      </c>
      <c r="C3281" t="s">
        <v>4016</v>
      </c>
      <c r="D3281">
        <v>8</v>
      </c>
      <c r="E3281">
        <v>8</v>
      </c>
    </row>
    <row r="3282" spans="1:5" x14ac:dyDescent="0.25">
      <c r="A3282">
        <v>36120</v>
      </c>
      <c r="B3282" t="s">
        <v>4017</v>
      </c>
      <c r="C3282" t="s">
        <v>4018</v>
      </c>
      <c r="D3282">
        <v>16</v>
      </c>
      <c r="E3282">
        <v>16</v>
      </c>
    </row>
    <row r="3283" spans="1:5" x14ac:dyDescent="0.25">
      <c r="A3283">
        <v>36121</v>
      </c>
      <c r="B3283" t="s">
        <v>655</v>
      </c>
      <c r="C3283" t="s">
        <v>1542</v>
      </c>
      <c r="D3283" t="s">
        <v>32</v>
      </c>
      <c r="E3283" t="s">
        <v>32</v>
      </c>
    </row>
    <row r="3284" spans="1:5" x14ac:dyDescent="0.25">
      <c r="A3284">
        <v>36122</v>
      </c>
      <c r="B3284" t="s">
        <v>50</v>
      </c>
      <c r="C3284" t="s">
        <v>915</v>
      </c>
      <c r="D3284">
        <v>7</v>
      </c>
      <c r="E3284">
        <v>7</v>
      </c>
    </row>
    <row r="3285" spans="1:5" x14ac:dyDescent="0.25">
      <c r="A3285">
        <v>36123</v>
      </c>
      <c r="B3285" t="s">
        <v>2559</v>
      </c>
      <c r="C3285" t="s">
        <v>4019</v>
      </c>
      <c r="D3285">
        <v>8</v>
      </c>
      <c r="E3285">
        <v>8</v>
      </c>
    </row>
    <row r="3286" spans="1:5" x14ac:dyDescent="0.25">
      <c r="A3286">
        <v>36124</v>
      </c>
      <c r="B3286" t="s">
        <v>67</v>
      </c>
      <c r="C3286" t="s">
        <v>2275</v>
      </c>
      <c r="D3286">
        <v>8</v>
      </c>
      <c r="E3286">
        <v>8</v>
      </c>
    </row>
    <row r="3287" spans="1:5" x14ac:dyDescent="0.25">
      <c r="A3287">
        <v>36125</v>
      </c>
      <c r="B3287" t="s">
        <v>4020</v>
      </c>
      <c r="C3287" t="s">
        <v>192</v>
      </c>
      <c r="D3287">
        <v>8</v>
      </c>
      <c r="E3287">
        <v>8</v>
      </c>
    </row>
    <row r="3288" spans="1:5" x14ac:dyDescent="0.25">
      <c r="A3288">
        <v>36126</v>
      </c>
      <c r="B3288" t="s">
        <v>1911</v>
      </c>
      <c r="C3288" t="s">
        <v>4021</v>
      </c>
      <c r="D3288" t="s">
        <v>7</v>
      </c>
      <c r="E3288" t="s">
        <v>7</v>
      </c>
    </row>
    <row r="3289" spans="1:5" x14ac:dyDescent="0.25">
      <c r="A3289">
        <v>36127</v>
      </c>
      <c r="B3289" t="s">
        <v>4022</v>
      </c>
      <c r="C3289" t="s">
        <v>4023</v>
      </c>
      <c r="D3289">
        <v>8</v>
      </c>
      <c r="E3289">
        <v>8</v>
      </c>
    </row>
    <row r="3290" spans="1:5" x14ac:dyDescent="0.25">
      <c r="A3290">
        <v>36128</v>
      </c>
      <c r="B3290" t="s">
        <v>165</v>
      </c>
      <c r="C3290" t="s">
        <v>4024</v>
      </c>
      <c r="D3290" t="s">
        <v>114</v>
      </c>
      <c r="E3290" t="s">
        <v>114</v>
      </c>
    </row>
    <row r="3291" spans="1:5" x14ac:dyDescent="0.25">
      <c r="A3291">
        <v>36129</v>
      </c>
      <c r="B3291" t="s">
        <v>556</v>
      </c>
      <c r="C3291" t="s">
        <v>1403</v>
      </c>
      <c r="D3291" t="s">
        <v>27</v>
      </c>
      <c r="E3291" t="s">
        <v>27</v>
      </c>
    </row>
    <row r="3292" spans="1:5" x14ac:dyDescent="0.25">
      <c r="A3292">
        <v>36130</v>
      </c>
      <c r="B3292" t="s">
        <v>4025</v>
      </c>
      <c r="C3292" t="s">
        <v>4026</v>
      </c>
      <c r="D3292" t="s">
        <v>62</v>
      </c>
      <c r="E3292" t="s">
        <v>62</v>
      </c>
    </row>
    <row r="3293" spans="1:5" x14ac:dyDescent="0.25">
      <c r="A3293">
        <v>36131</v>
      </c>
      <c r="B3293" t="s">
        <v>1287</v>
      </c>
      <c r="C3293" t="s">
        <v>2771</v>
      </c>
      <c r="D3293">
        <v>8</v>
      </c>
      <c r="E3293">
        <v>8</v>
      </c>
    </row>
    <row r="3294" spans="1:5" x14ac:dyDescent="0.25">
      <c r="A3294">
        <v>36132</v>
      </c>
      <c r="B3294" t="s">
        <v>2282</v>
      </c>
      <c r="C3294" t="s">
        <v>2995</v>
      </c>
      <c r="D3294">
        <v>8</v>
      </c>
      <c r="E3294">
        <v>8</v>
      </c>
    </row>
    <row r="3295" spans="1:5" x14ac:dyDescent="0.25">
      <c r="A3295">
        <v>36133</v>
      </c>
      <c r="B3295" t="s">
        <v>4027</v>
      </c>
      <c r="C3295" t="s">
        <v>827</v>
      </c>
      <c r="D3295" t="s">
        <v>114</v>
      </c>
      <c r="E3295" t="s">
        <v>114</v>
      </c>
    </row>
    <row r="3296" spans="1:5" x14ac:dyDescent="0.25">
      <c r="A3296">
        <v>36134</v>
      </c>
      <c r="B3296" t="s">
        <v>205</v>
      </c>
      <c r="C3296" t="s">
        <v>2790</v>
      </c>
      <c r="D3296">
        <v>17</v>
      </c>
      <c r="E3296">
        <v>17</v>
      </c>
    </row>
    <row r="3297" spans="1:5" x14ac:dyDescent="0.25">
      <c r="A3297">
        <v>36135</v>
      </c>
      <c r="B3297" t="s">
        <v>205</v>
      </c>
      <c r="C3297" t="s">
        <v>270</v>
      </c>
      <c r="D3297" t="s">
        <v>59</v>
      </c>
      <c r="E3297" t="s">
        <v>59</v>
      </c>
    </row>
    <row r="3298" spans="1:5" x14ac:dyDescent="0.25">
      <c r="A3298">
        <v>36136</v>
      </c>
      <c r="B3298" t="s">
        <v>3238</v>
      </c>
      <c r="C3298" t="s">
        <v>4028</v>
      </c>
      <c r="D3298">
        <v>22</v>
      </c>
      <c r="E3298">
        <v>22</v>
      </c>
    </row>
    <row r="3299" spans="1:5" x14ac:dyDescent="0.25">
      <c r="A3299">
        <v>36137</v>
      </c>
      <c r="B3299" t="s">
        <v>1861</v>
      </c>
      <c r="C3299" t="s">
        <v>4029</v>
      </c>
      <c r="D3299">
        <v>8</v>
      </c>
      <c r="E3299">
        <v>8</v>
      </c>
    </row>
    <row r="3300" spans="1:5" x14ac:dyDescent="0.25">
      <c r="A3300">
        <v>36138</v>
      </c>
      <c r="B3300" t="s">
        <v>4030</v>
      </c>
      <c r="C3300" t="s">
        <v>1703</v>
      </c>
      <c r="D3300">
        <v>8</v>
      </c>
      <c r="E3300">
        <v>8</v>
      </c>
    </row>
    <row r="3301" spans="1:5" x14ac:dyDescent="0.25">
      <c r="A3301">
        <v>36139</v>
      </c>
      <c r="B3301" t="s">
        <v>3632</v>
      </c>
      <c r="C3301" t="s">
        <v>1321</v>
      </c>
      <c r="D3301">
        <v>2</v>
      </c>
      <c r="E3301">
        <v>2</v>
      </c>
    </row>
    <row r="3302" spans="1:5" x14ac:dyDescent="0.25">
      <c r="A3302">
        <v>36140</v>
      </c>
      <c r="B3302" t="s">
        <v>2745</v>
      </c>
      <c r="C3302" t="s">
        <v>727</v>
      </c>
      <c r="D3302">
        <v>7</v>
      </c>
      <c r="E3302">
        <v>7</v>
      </c>
    </row>
    <row r="3303" spans="1:5" x14ac:dyDescent="0.25">
      <c r="A3303">
        <v>36141</v>
      </c>
      <c r="B3303" t="s">
        <v>4031</v>
      </c>
      <c r="C3303" t="s">
        <v>276</v>
      </c>
      <c r="D3303" t="s">
        <v>90</v>
      </c>
      <c r="E3303" t="s">
        <v>90</v>
      </c>
    </row>
    <row r="3304" spans="1:5" x14ac:dyDescent="0.25">
      <c r="A3304">
        <v>36142</v>
      </c>
      <c r="B3304" t="s">
        <v>4032</v>
      </c>
      <c r="C3304" t="s">
        <v>1632</v>
      </c>
      <c r="D3304" t="s">
        <v>90</v>
      </c>
      <c r="E3304" t="s">
        <v>90</v>
      </c>
    </row>
    <row r="3305" spans="1:5" x14ac:dyDescent="0.25">
      <c r="A3305">
        <v>36143</v>
      </c>
      <c r="B3305" t="s">
        <v>3721</v>
      </c>
      <c r="C3305" t="s">
        <v>4033</v>
      </c>
      <c r="D3305" t="s">
        <v>32</v>
      </c>
      <c r="E3305" t="s">
        <v>32</v>
      </c>
    </row>
    <row r="3306" spans="1:5" x14ac:dyDescent="0.25">
      <c r="A3306">
        <v>36144</v>
      </c>
      <c r="B3306" t="s">
        <v>4034</v>
      </c>
      <c r="C3306" t="s">
        <v>4035</v>
      </c>
      <c r="D3306" t="s">
        <v>7</v>
      </c>
      <c r="E3306" t="s">
        <v>8</v>
      </c>
    </row>
    <row r="3307" spans="1:5" x14ac:dyDescent="0.25">
      <c r="A3307">
        <v>36145</v>
      </c>
      <c r="B3307" t="s">
        <v>4036</v>
      </c>
      <c r="C3307" t="s">
        <v>4037</v>
      </c>
      <c r="D3307">
        <v>7</v>
      </c>
      <c r="E3307">
        <v>7</v>
      </c>
    </row>
    <row r="3308" spans="1:5" x14ac:dyDescent="0.25">
      <c r="A3308">
        <v>36146</v>
      </c>
      <c r="B3308" t="s">
        <v>899</v>
      </c>
      <c r="C3308" t="s">
        <v>4038</v>
      </c>
      <c r="D3308" t="s">
        <v>59</v>
      </c>
      <c r="E3308" t="s">
        <v>59</v>
      </c>
    </row>
    <row r="3309" spans="1:5" x14ac:dyDescent="0.25">
      <c r="A3309">
        <v>36147</v>
      </c>
      <c r="B3309" t="s">
        <v>4039</v>
      </c>
      <c r="C3309" t="s">
        <v>4040</v>
      </c>
      <c r="D3309" t="s">
        <v>62</v>
      </c>
      <c r="E3309" t="s">
        <v>62</v>
      </c>
    </row>
    <row r="3310" spans="1:5" x14ac:dyDescent="0.25">
      <c r="A3310">
        <v>36148</v>
      </c>
      <c r="B3310" t="s">
        <v>320</v>
      </c>
      <c r="C3310" t="s">
        <v>2183</v>
      </c>
      <c r="D3310">
        <v>8</v>
      </c>
      <c r="E3310">
        <v>8</v>
      </c>
    </row>
    <row r="3311" spans="1:5" x14ac:dyDescent="0.25">
      <c r="A3311">
        <v>36149</v>
      </c>
      <c r="B3311" t="s">
        <v>320</v>
      </c>
      <c r="C3311" t="s">
        <v>4041</v>
      </c>
      <c r="D3311">
        <v>2</v>
      </c>
      <c r="E3311">
        <v>2</v>
      </c>
    </row>
    <row r="3312" spans="1:5" x14ac:dyDescent="0.25">
      <c r="A3312">
        <v>36150</v>
      </c>
      <c r="B3312" t="s">
        <v>320</v>
      </c>
      <c r="C3312" t="s">
        <v>4042</v>
      </c>
      <c r="D3312">
        <v>8</v>
      </c>
      <c r="E3312">
        <v>8</v>
      </c>
    </row>
    <row r="3313" spans="1:5" x14ac:dyDescent="0.25">
      <c r="A3313">
        <v>36151</v>
      </c>
      <c r="B3313" t="s">
        <v>320</v>
      </c>
      <c r="C3313" t="s">
        <v>4043</v>
      </c>
      <c r="D3313">
        <v>8</v>
      </c>
      <c r="E3313">
        <v>8</v>
      </c>
    </row>
    <row r="3314" spans="1:5" x14ac:dyDescent="0.25">
      <c r="A3314">
        <v>36152</v>
      </c>
      <c r="B3314" t="s">
        <v>320</v>
      </c>
      <c r="C3314" t="s">
        <v>4044</v>
      </c>
      <c r="D3314">
        <v>8</v>
      </c>
      <c r="E3314">
        <v>8</v>
      </c>
    </row>
    <row r="3315" spans="1:5" x14ac:dyDescent="0.25">
      <c r="A3315">
        <v>36153</v>
      </c>
      <c r="B3315" t="s">
        <v>601</v>
      </c>
      <c r="C3315" t="s">
        <v>4045</v>
      </c>
      <c r="D3315">
        <v>2</v>
      </c>
      <c r="E3315">
        <v>2</v>
      </c>
    </row>
    <row r="3316" spans="1:5" x14ac:dyDescent="0.25">
      <c r="A3316">
        <v>36155</v>
      </c>
      <c r="B3316" t="s">
        <v>44</v>
      </c>
      <c r="C3316" t="s">
        <v>4046</v>
      </c>
      <c r="D3316" t="s">
        <v>59</v>
      </c>
      <c r="E3316" t="s">
        <v>59</v>
      </c>
    </row>
    <row r="3317" spans="1:5" x14ac:dyDescent="0.25">
      <c r="A3317">
        <v>36156</v>
      </c>
      <c r="B3317" t="s">
        <v>15</v>
      </c>
      <c r="C3317" t="s">
        <v>4047</v>
      </c>
      <c r="D3317" t="s">
        <v>73</v>
      </c>
      <c r="E3317" t="s">
        <v>73</v>
      </c>
    </row>
    <row r="3318" spans="1:5" x14ac:dyDescent="0.25">
      <c r="A3318">
        <v>36157</v>
      </c>
      <c r="B3318" t="s">
        <v>15</v>
      </c>
      <c r="C3318" t="s">
        <v>4048</v>
      </c>
      <c r="D3318">
        <v>10</v>
      </c>
      <c r="E3318">
        <v>10</v>
      </c>
    </row>
    <row r="3319" spans="1:5" x14ac:dyDescent="0.25">
      <c r="A3319">
        <v>36158</v>
      </c>
      <c r="B3319" t="s">
        <v>4049</v>
      </c>
      <c r="C3319" t="s">
        <v>1794</v>
      </c>
      <c r="D3319">
        <v>8</v>
      </c>
      <c r="E3319">
        <v>8</v>
      </c>
    </row>
    <row r="3320" spans="1:5" x14ac:dyDescent="0.25">
      <c r="A3320">
        <v>36159</v>
      </c>
      <c r="B3320" t="s">
        <v>4050</v>
      </c>
      <c r="C3320" t="s">
        <v>4051</v>
      </c>
      <c r="D3320">
        <v>8</v>
      </c>
      <c r="E3320">
        <v>8</v>
      </c>
    </row>
    <row r="3321" spans="1:5" x14ac:dyDescent="0.25">
      <c r="A3321">
        <v>36160</v>
      </c>
      <c r="B3321" t="s">
        <v>4052</v>
      </c>
      <c r="C3321" t="s">
        <v>4053</v>
      </c>
      <c r="D3321">
        <v>10</v>
      </c>
      <c r="E3321">
        <v>10</v>
      </c>
    </row>
    <row r="3322" spans="1:5" x14ac:dyDescent="0.25">
      <c r="A3322">
        <v>36161</v>
      </c>
      <c r="B3322" t="s">
        <v>4054</v>
      </c>
      <c r="C3322" t="s">
        <v>313</v>
      </c>
      <c r="D3322">
        <v>2</v>
      </c>
      <c r="E3322">
        <v>2</v>
      </c>
    </row>
    <row r="3323" spans="1:5" x14ac:dyDescent="0.25">
      <c r="A3323">
        <v>36162</v>
      </c>
      <c r="B3323" t="s">
        <v>4055</v>
      </c>
      <c r="C3323" t="s">
        <v>4056</v>
      </c>
      <c r="D3323">
        <v>8</v>
      </c>
      <c r="E3323">
        <v>8</v>
      </c>
    </row>
    <row r="3324" spans="1:5" x14ac:dyDescent="0.25">
      <c r="A3324">
        <v>36163</v>
      </c>
      <c r="B3324" t="s">
        <v>4057</v>
      </c>
      <c r="C3324" t="s">
        <v>4058</v>
      </c>
      <c r="D3324">
        <v>8</v>
      </c>
      <c r="E3324">
        <v>8</v>
      </c>
    </row>
    <row r="3325" spans="1:5" x14ac:dyDescent="0.25">
      <c r="A3325">
        <v>36164</v>
      </c>
      <c r="B3325" t="s">
        <v>334</v>
      </c>
      <c r="C3325" t="s">
        <v>4059</v>
      </c>
      <c r="D3325">
        <v>8</v>
      </c>
      <c r="E3325">
        <v>8</v>
      </c>
    </row>
    <row r="3326" spans="1:5" x14ac:dyDescent="0.25">
      <c r="A3326">
        <v>36165</v>
      </c>
      <c r="B3326" t="s">
        <v>334</v>
      </c>
      <c r="C3326" t="s">
        <v>4060</v>
      </c>
      <c r="D3326" t="s">
        <v>62</v>
      </c>
      <c r="E3326" t="s">
        <v>62</v>
      </c>
    </row>
    <row r="3327" spans="1:5" x14ac:dyDescent="0.25">
      <c r="A3327">
        <v>36166</v>
      </c>
      <c r="B3327" t="s">
        <v>60</v>
      </c>
      <c r="C3327" t="s">
        <v>4061</v>
      </c>
      <c r="D3327" t="s">
        <v>73</v>
      </c>
      <c r="E3327" t="s">
        <v>73</v>
      </c>
    </row>
    <row r="3328" spans="1:5" x14ac:dyDescent="0.25">
      <c r="A3328">
        <v>36167</v>
      </c>
      <c r="B3328" t="s">
        <v>3229</v>
      </c>
      <c r="C3328" t="s">
        <v>4062</v>
      </c>
      <c r="D3328">
        <v>8</v>
      </c>
      <c r="E3328">
        <v>8</v>
      </c>
    </row>
    <row r="3329" spans="1:5" x14ac:dyDescent="0.25">
      <c r="A3329">
        <v>36169</v>
      </c>
      <c r="B3329" t="s">
        <v>338</v>
      </c>
      <c r="C3329" t="s">
        <v>4063</v>
      </c>
      <c r="D3329">
        <v>8</v>
      </c>
      <c r="E3329">
        <v>8</v>
      </c>
    </row>
    <row r="3330" spans="1:5" x14ac:dyDescent="0.25">
      <c r="A3330">
        <v>36171</v>
      </c>
      <c r="B3330" t="s">
        <v>4064</v>
      </c>
      <c r="C3330" t="s">
        <v>1026</v>
      </c>
      <c r="D3330">
        <v>8</v>
      </c>
      <c r="E3330">
        <v>8</v>
      </c>
    </row>
    <row r="3331" spans="1:5" x14ac:dyDescent="0.25">
      <c r="A3331">
        <v>36172</v>
      </c>
      <c r="B3331" t="s">
        <v>4065</v>
      </c>
      <c r="C3331" t="s">
        <v>4066</v>
      </c>
      <c r="D3331">
        <v>8</v>
      </c>
      <c r="E3331">
        <v>8</v>
      </c>
    </row>
    <row r="3332" spans="1:5" x14ac:dyDescent="0.25">
      <c r="A3332">
        <v>36173</v>
      </c>
      <c r="B3332" t="s">
        <v>4065</v>
      </c>
      <c r="C3332" t="s">
        <v>1599</v>
      </c>
      <c r="D3332">
        <v>8</v>
      </c>
      <c r="E3332">
        <v>8</v>
      </c>
    </row>
    <row r="3333" spans="1:5" x14ac:dyDescent="0.25">
      <c r="A3333">
        <v>36174</v>
      </c>
      <c r="B3333" t="s">
        <v>343</v>
      </c>
      <c r="C3333" t="s">
        <v>81</v>
      </c>
      <c r="D3333">
        <v>8</v>
      </c>
      <c r="E3333">
        <v>8</v>
      </c>
    </row>
    <row r="3334" spans="1:5" x14ac:dyDescent="0.25">
      <c r="A3334">
        <v>36175</v>
      </c>
      <c r="B3334" t="s">
        <v>4067</v>
      </c>
      <c r="C3334" t="s">
        <v>4068</v>
      </c>
      <c r="D3334">
        <v>2</v>
      </c>
      <c r="E3334">
        <v>2</v>
      </c>
    </row>
    <row r="3335" spans="1:5" x14ac:dyDescent="0.25">
      <c r="A3335">
        <v>36176</v>
      </c>
      <c r="B3335" t="s">
        <v>44</v>
      </c>
      <c r="C3335" t="s">
        <v>4069</v>
      </c>
      <c r="D3335" t="s">
        <v>32</v>
      </c>
      <c r="E3335" t="s">
        <v>32</v>
      </c>
    </row>
    <row r="3336" spans="1:5" x14ac:dyDescent="0.25">
      <c r="A3336">
        <v>36178</v>
      </c>
      <c r="B3336" t="s">
        <v>661</v>
      </c>
      <c r="C3336" t="s">
        <v>1949</v>
      </c>
      <c r="D3336" t="s">
        <v>62</v>
      </c>
      <c r="E3336" t="s">
        <v>62</v>
      </c>
    </row>
    <row r="3337" spans="1:5" x14ac:dyDescent="0.25">
      <c r="A3337">
        <v>36179</v>
      </c>
      <c r="B3337" t="s">
        <v>100</v>
      </c>
      <c r="C3337" t="s">
        <v>269</v>
      </c>
      <c r="D3337">
        <v>7</v>
      </c>
      <c r="E3337">
        <v>7</v>
      </c>
    </row>
    <row r="3338" spans="1:5" x14ac:dyDescent="0.25">
      <c r="A3338">
        <v>36180</v>
      </c>
      <c r="B3338" t="s">
        <v>4070</v>
      </c>
      <c r="C3338" t="s">
        <v>4071</v>
      </c>
      <c r="D3338">
        <v>7</v>
      </c>
      <c r="E3338">
        <v>7</v>
      </c>
    </row>
    <row r="3339" spans="1:5" x14ac:dyDescent="0.25">
      <c r="A3339">
        <v>36181</v>
      </c>
      <c r="B3339" t="s">
        <v>4072</v>
      </c>
      <c r="C3339" t="s">
        <v>4073</v>
      </c>
      <c r="D3339">
        <v>8</v>
      </c>
      <c r="E3339">
        <v>8</v>
      </c>
    </row>
    <row r="3340" spans="1:5" x14ac:dyDescent="0.25">
      <c r="A3340">
        <v>36183</v>
      </c>
      <c r="B3340" t="s">
        <v>2265</v>
      </c>
      <c r="C3340" t="s">
        <v>4074</v>
      </c>
      <c r="D3340">
        <v>19</v>
      </c>
      <c r="E3340">
        <v>19</v>
      </c>
    </row>
    <row r="3341" spans="1:5" x14ac:dyDescent="0.25">
      <c r="A3341">
        <v>36185</v>
      </c>
      <c r="B3341" t="s">
        <v>4075</v>
      </c>
      <c r="C3341" t="s">
        <v>502</v>
      </c>
      <c r="D3341">
        <v>2</v>
      </c>
      <c r="E3341">
        <v>2</v>
      </c>
    </row>
    <row r="3342" spans="1:5" x14ac:dyDescent="0.25">
      <c r="A3342">
        <v>36186</v>
      </c>
      <c r="B3342" t="s">
        <v>4076</v>
      </c>
      <c r="C3342" t="s">
        <v>4077</v>
      </c>
      <c r="D3342">
        <v>8</v>
      </c>
      <c r="E3342">
        <v>8</v>
      </c>
    </row>
    <row r="3343" spans="1:5" x14ac:dyDescent="0.25">
      <c r="A3343">
        <v>36187</v>
      </c>
      <c r="B3343" t="s">
        <v>4078</v>
      </c>
      <c r="C3343" t="s">
        <v>4079</v>
      </c>
      <c r="D3343" t="s">
        <v>32</v>
      </c>
      <c r="E3343" t="s">
        <v>32</v>
      </c>
    </row>
    <row r="3344" spans="1:5" x14ac:dyDescent="0.25">
      <c r="A3344">
        <v>36188</v>
      </c>
      <c r="B3344" t="s">
        <v>410</v>
      </c>
      <c r="C3344" t="s">
        <v>4080</v>
      </c>
      <c r="D3344">
        <v>8</v>
      </c>
      <c r="E3344">
        <v>8</v>
      </c>
    </row>
    <row r="3345" spans="1:5" x14ac:dyDescent="0.25">
      <c r="A3345">
        <v>36189</v>
      </c>
      <c r="B3345" t="s">
        <v>33</v>
      </c>
      <c r="C3345" t="s">
        <v>4081</v>
      </c>
      <c r="D3345">
        <v>16</v>
      </c>
      <c r="E3345">
        <v>16</v>
      </c>
    </row>
    <row r="3346" spans="1:5" x14ac:dyDescent="0.25">
      <c r="A3346">
        <v>36190</v>
      </c>
      <c r="B3346" t="s">
        <v>33</v>
      </c>
      <c r="C3346" t="s">
        <v>986</v>
      </c>
      <c r="D3346" t="s">
        <v>62</v>
      </c>
      <c r="E3346" t="s">
        <v>62</v>
      </c>
    </row>
    <row r="3347" spans="1:5" x14ac:dyDescent="0.25">
      <c r="A3347">
        <v>36191</v>
      </c>
      <c r="B3347" t="s">
        <v>694</v>
      </c>
      <c r="C3347" t="s">
        <v>4082</v>
      </c>
      <c r="D3347">
        <v>7</v>
      </c>
      <c r="E3347">
        <v>7</v>
      </c>
    </row>
    <row r="3348" spans="1:5" x14ac:dyDescent="0.25">
      <c r="A3348">
        <v>36192</v>
      </c>
      <c r="B3348" t="s">
        <v>698</v>
      </c>
      <c r="C3348" t="s">
        <v>4083</v>
      </c>
      <c r="D3348" t="s">
        <v>114</v>
      </c>
      <c r="E3348" t="s">
        <v>114</v>
      </c>
    </row>
    <row r="3349" spans="1:5" x14ac:dyDescent="0.25">
      <c r="A3349">
        <v>36193</v>
      </c>
      <c r="B3349" t="s">
        <v>4084</v>
      </c>
      <c r="C3349" t="s">
        <v>4085</v>
      </c>
      <c r="D3349" t="s">
        <v>62</v>
      </c>
      <c r="E3349" t="s">
        <v>62</v>
      </c>
    </row>
    <row r="3350" spans="1:5" x14ac:dyDescent="0.25">
      <c r="A3350">
        <v>36194</v>
      </c>
      <c r="B3350" t="s">
        <v>715</v>
      </c>
      <c r="C3350" t="s">
        <v>4086</v>
      </c>
      <c r="D3350">
        <v>10</v>
      </c>
      <c r="E3350">
        <v>10</v>
      </c>
    </row>
    <row r="3351" spans="1:5" x14ac:dyDescent="0.25">
      <c r="A3351">
        <v>36195</v>
      </c>
      <c r="B3351" t="s">
        <v>380</v>
      </c>
      <c r="C3351" t="s">
        <v>4087</v>
      </c>
      <c r="D3351">
        <v>2</v>
      </c>
      <c r="E3351">
        <v>2</v>
      </c>
    </row>
    <row r="3352" spans="1:5" x14ac:dyDescent="0.25">
      <c r="A3352">
        <v>36196</v>
      </c>
      <c r="B3352" t="s">
        <v>4088</v>
      </c>
      <c r="C3352" t="s">
        <v>4089</v>
      </c>
      <c r="D3352">
        <v>8</v>
      </c>
      <c r="E3352">
        <v>8</v>
      </c>
    </row>
    <row r="3353" spans="1:5" x14ac:dyDescent="0.25">
      <c r="A3353">
        <v>36197</v>
      </c>
      <c r="B3353" t="s">
        <v>2628</v>
      </c>
      <c r="C3353" t="s">
        <v>4090</v>
      </c>
      <c r="D3353">
        <v>8</v>
      </c>
      <c r="E3353">
        <v>8</v>
      </c>
    </row>
    <row r="3354" spans="1:5" x14ac:dyDescent="0.25">
      <c r="A3354">
        <v>36198</v>
      </c>
      <c r="B3354" t="s">
        <v>414</v>
      </c>
      <c r="C3354" t="s">
        <v>4091</v>
      </c>
      <c r="D3354" t="s">
        <v>104</v>
      </c>
      <c r="E3354" t="s">
        <v>104</v>
      </c>
    </row>
    <row r="3355" spans="1:5" x14ac:dyDescent="0.25">
      <c r="A3355">
        <v>36199</v>
      </c>
      <c r="B3355" t="s">
        <v>4092</v>
      </c>
      <c r="C3355" t="s">
        <v>4093</v>
      </c>
      <c r="D3355">
        <v>8</v>
      </c>
      <c r="E3355">
        <v>8</v>
      </c>
    </row>
    <row r="3356" spans="1:5" x14ac:dyDescent="0.25">
      <c r="A3356">
        <v>36200</v>
      </c>
      <c r="B3356" t="s">
        <v>1205</v>
      </c>
      <c r="C3356" t="s">
        <v>4094</v>
      </c>
      <c r="D3356">
        <v>7</v>
      </c>
      <c r="E3356">
        <v>7</v>
      </c>
    </row>
    <row r="3357" spans="1:5" x14ac:dyDescent="0.25">
      <c r="A3357">
        <v>36201</v>
      </c>
      <c r="B3357" t="s">
        <v>1709</v>
      </c>
      <c r="C3357" t="s">
        <v>4095</v>
      </c>
      <c r="D3357" t="s">
        <v>62</v>
      </c>
      <c r="E3357" t="s">
        <v>62</v>
      </c>
    </row>
    <row r="3358" spans="1:5" x14ac:dyDescent="0.25">
      <c r="A3358">
        <v>36202</v>
      </c>
      <c r="B3358" t="s">
        <v>241</v>
      </c>
      <c r="C3358" t="s">
        <v>4096</v>
      </c>
      <c r="D3358" t="s">
        <v>62</v>
      </c>
      <c r="E3358" t="s">
        <v>62</v>
      </c>
    </row>
    <row r="3359" spans="1:5" x14ac:dyDescent="0.25">
      <c r="A3359">
        <v>36203</v>
      </c>
      <c r="B3359" t="s">
        <v>15095</v>
      </c>
      <c r="C3359" t="s">
        <v>4097</v>
      </c>
      <c r="D3359" t="s">
        <v>27</v>
      </c>
      <c r="E3359" t="s">
        <v>27</v>
      </c>
    </row>
    <row r="3360" spans="1:5" x14ac:dyDescent="0.25">
      <c r="A3360">
        <v>36204</v>
      </c>
      <c r="B3360" t="s">
        <v>4098</v>
      </c>
      <c r="C3360" t="s">
        <v>4099</v>
      </c>
      <c r="D3360" t="s">
        <v>59</v>
      </c>
      <c r="E3360" t="s">
        <v>59</v>
      </c>
    </row>
    <row r="3361" spans="1:5" x14ac:dyDescent="0.25">
      <c r="A3361">
        <v>36206</v>
      </c>
      <c r="B3361" t="s">
        <v>1157</v>
      </c>
      <c r="C3361" t="s">
        <v>2010</v>
      </c>
      <c r="D3361" t="s">
        <v>114</v>
      </c>
      <c r="E3361" t="s">
        <v>114</v>
      </c>
    </row>
    <row r="3362" spans="1:5" x14ac:dyDescent="0.25">
      <c r="A3362">
        <v>36207</v>
      </c>
      <c r="B3362" t="s">
        <v>189</v>
      </c>
      <c r="C3362" t="s">
        <v>4100</v>
      </c>
      <c r="D3362">
        <v>17</v>
      </c>
      <c r="E3362">
        <v>17</v>
      </c>
    </row>
    <row r="3363" spans="1:5" x14ac:dyDescent="0.25">
      <c r="A3363">
        <v>36208</v>
      </c>
      <c r="B3363" t="s">
        <v>709</v>
      </c>
      <c r="C3363" t="s">
        <v>4101</v>
      </c>
      <c r="D3363" t="s">
        <v>73</v>
      </c>
      <c r="E3363" t="s">
        <v>73</v>
      </c>
    </row>
    <row r="3364" spans="1:5" x14ac:dyDescent="0.25">
      <c r="A3364">
        <v>36209</v>
      </c>
      <c r="B3364" t="s">
        <v>4102</v>
      </c>
      <c r="C3364" t="s">
        <v>799</v>
      </c>
      <c r="D3364">
        <v>25</v>
      </c>
      <c r="E3364">
        <v>25</v>
      </c>
    </row>
    <row r="3365" spans="1:5" x14ac:dyDescent="0.25">
      <c r="A3365">
        <v>36210</v>
      </c>
      <c r="B3365" t="s">
        <v>3091</v>
      </c>
      <c r="C3365" t="s">
        <v>4103</v>
      </c>
      <c r="D3365" t="s">
        <v>62</v>
      </c>
      <c r="E3365" t="s">
        <v>62</v>
      </c>
    </row>
    <row r="3366" spans="1:5" x14ac:dyDescent="0.25">
      <c r="A3366">
        <v>36213</v>
      </c>
      <c r="B3366" t="s">
        <v>508</v>
      </c>
      <c r="C3366" t="s">
        <v>4104</v>
      </c>
      <c r="D3366" t="s">
        <v>253</v>
      </c>
      <c r="E3366" t="s">
        <v>253</v>
      </c>
    </row>
    <row r="3367" spans="1:5" x14ac:dyDescent="0.25">
      <c r="A3367">
        <v>36214</v>
      </c>
      <c r="B3367" t="s">
        <v>115</v>
      </c>
      <c r="C3367" t="s">
        <v>4105</v>
      </c>
      <c r="D3367" t="s">
        <v>90</v>
      </c>
      <c r="E3367" t="s">
        <v>90</v>
      </c>
    </row>
    <row r="3368" spans="1:5" x14ac:dyDescent="0.25">
      <c r="A3368">
        <v>36215</v>
      </c>
      <c r="B3368" t="s">
        <v>4106</v>
      </c>
      <c r="C3368" t="s">
        <v>4107</v>
      </c>
      <c r="D3368" t="s">
        <v>104</v>
      </c>
      <c r="E3368" t="s">
        <v>104</v>
      </c>
    </row>
    <row r="3369" spans="1:5" x14ac:dyDescent="0.25">
      <c r="A3369">
        <v>36216</v>
      </c>
      <c r="B3369" t="s">
        <v>4108</v>
      </c>
      <c r="C3369" t="s">
        <v>4109</v>
      </c>
      <c r="D3369" t="s">
        <v>7</v>
      </c>
      <c r="E3369" t="s">
        <v>8</v>
      </c>
    </row>
    <row r="3370" spans="1:5" x14ac:dyDescent="0.25">
      <c r="A3370">
        <v>36219</v>
      </c>
      <c r="B3370" t="s">
        <v>4110</v>
      </c>
      <c r="C3370" t="s">
        <v>4111</v>
      </c>
      <c r="D3370" t="s">
        <v>7</v>
      </c>
      <c r="E3370" t="s">
        <v>7</v>
      </c>
    </row>
    <row r="3371" spans="1:5" x14ac:dyDescent="0.25">
      <c r="A3371">
        <v>36220</v>
      </c>
      <c r="B3371" t="s">
        <v>4112</v>
      </c>
      <c r="C3371" t="s">
        <v>4113</v>
      </c>
      <c r="D3371" t="s">
        <v>32</v>
      </c>
      <c r="E3371" t="s">
        <v>32</v>
      </c>
    </row>
    <row r="3372" spans="1:5" x14ac:dyDescent="0.25">
      <c r="A3372">
        <v>36221</v>
      </c>
      <c r="B3372" t="s">
        <v>4114</v>
      </c>
      <c r="C3372" t="s">
        <v>1197</v>
      </c>
      <c r="D3372">
        <v>21</v>
      </c>
      <c r="E3372">
        <v>21</v>
      </c>
    </row>
    <row r="3373" spans="1:5" x14ac:dyDescent="0.25">
      <c r="A3373">
        <v>36223</v>
      </c>
      <c r="B3373" t="s">
        <v>4115</v>
      </c>
      <c r="C3373" t="s">
        <v>4116</v>
      </c>
      <c r="D3373" t="s">
        <v>62</v>
      </c>
      <c r="E3373" t="s">
        <v>62</v>
      </c>
    </row>
    <row r="3374" spans="1:5" x14ac:dyDescent="0.25">
      <c r="A3374">
        <v>36224</v>
      </c>
      <c r="B3374" t="s">
        <v>4117</v>
      </c>
      <c r="C3374" t="s">
        <v>4118</v>
      </c>
      <c r="D3374" t="s">
        <v>7</v>
      </c>
      <c r="E3374" t="s">
        <v>7</v>
      </c>
    </row>
    <row r="3375" spans="1:5" x14ac:dyDescent="0.25">
      <c r="A3375">
        <v>36230</v>
      </c>
      <c r="B3375" t="s">
        <v>225</v>
      </c>
      <c r="C3375" t="s">
        <v>4119</v>
      </c>
      <c r="D3375" t="s">
        <v>62</v>
      </c>
      <c r="E3375" t="s">
        <v>62</v>
      </c>
    </row>
    <row r="3376" spans="1:5" x14ac:dyDescent="0.25">
      <c r="A3376">
        <v>36231</v>
      </c>
      <c r="B3376" t="s">
        <v>878</v>
      </c>
      <c r="C3376" t="s">
        <v>413</v>
      </c>
      <c r="D3376">
        <v>2</v>
      </c>
      <c r="E3376">
        <v>2</v>
      </c>
    </row>
    <row r="3377" spans="1:5" x14ac:dyDescent="0.25">
      <c r="A3377">
        <v>36232</v>
      </c>
      <c r="B3377" t="s">
        <v>908</v>
      </c>
      <c r="C3377" t="s">
        <v>4120</v>
      </c>
      <c r="D3377" t="s">
        <v>62</v>
      </c>
      <c r="E3377" t="s">
        <v>62</v>
      </c>
    </row>
    <row r="3378" spans="1:5" x14ac:dyDescent="0.25">
      <c r="A3378">
        <v>36233</v>
      </c>
      <c r="B3378" t="s">
        <v>4121</v>
      </c>
      <c r="C3378" t="s">
        <v>555</v>
      </c>
      <c r="D3378" t="s">
        <v>62</v>
      </c>
      <c r="E3378" t="s">
        <v>62</v>
      </c>
    </row>
    <row r="3379" spans="1:5" x14ac:dyDescent="0.25">
      <c r="A3379">
        <v>36237</v>
      </c>
      <c r="B3379" t="s">
        <v>229</v>
      </c>
      <c r="C3379" t="s">
        <v>4122</v>
      </c>
      <c r="D3379" t="s">
        <v>62</v>
      </c>
      <c r="E3379" t="s">
        <v>62</v>
      </c>
    </row>
    <row r="3380" spans="1:5" x14ac:dyDescent="0.25">
      <c r="A3380">
        <v>36239</v>
      </c>
      <c r="B3380" t="s">
        <v>15</v>
      </c>
      <c r="C3380" t="s">
        <v>1679</v>
      </c>
      <c r="D3380" t="s">
        <v>32</v>
      </c>
      <c r="E3380" t="s">
        <v>32</v>
      </c>
    </row>
    <row r="3381" spans="1:5" x14ac:dyDescent="0.25">
      <c r="A3381">
        <v>36240</v>
      </c>
      <c r="B3381" t="s">
        <v>4123</v>
      </c>
      <c r="C3381" t="s">
        <v>4124</v>
      </c>
      <c r="D3381" t="s">
        <v>62</v>
      </c>
      <c r="E3381" t="s">
        <v>62</v>
      </c>
    </row>
    <row r="3382" spans="1:5" x14ac:dyDescent="0.25">
      <c r="A3382">
        <v>36242</v>
      </c>
      <c r="B3382" t="s">
        <v>1030</v>
      </c>
      <c r="C3382" t="s">
        <v>2010</v>
      </c>
      <c r="D3382" t="s">
        <v>62</v>
      </c>
      <c r="E3382" t="s">
        <v>62</v>
      </c>
    </row>
    <row r="3383" spans="1:5" x14ac:dyDescent="0.25">
      <c r="A3383">
        <v>36244</v>
      </c>
      <c r="B3383" t="s">
        <v>1130</v>
      </c>
      <c r="C3383" t="s">
        <v>4125</v>
      </c>
      <c r="D3383" t="s">
        <v>90</v>
      </c>
      <c r="E3383" t="s">
        <v>90</v>
      </c>
    </row>
    <row r="3384" spans="1:5" x14ac:dyDescent="0.25">
      <c r="A3384">
        <v>36246</v>
      </c>
      <c r="B3384" t="s">
        <v>1032</v>
      </c>
      <c r="C3384" t="s">
        <v>4126</v>
      </c>
      <c r="D3384">
        <v>2</v>
      </c>
      <c r="E3384">
        <v>2</v>
      </c>
    </row>
    <row r="3385" spans="1:5" x14ac:dyDescent="0.25">
      <c r="A3385">
        <v>36247</v>
      </c>
      <c r="B3385" t="s">
        <v>165</v>
      </c>
      <c r="C3385" t="s">
        <v>4127</v>
      </c>
      <c r="D3385" t="s">
        <v>253</v>
      </c>
      <c r="E3385" t="s">
        <v>253</v>
      </c>
    </row>
    <row r="3386" spans="1:5" x14ac:dyDescent="0.25">
      <c r="A3386">
        <v>36248</v>
      </c>
      <c r="B3386" t="s">
        <v>157</v>
      </c>
      <c r="C3386" t="s">
        <v>4128</v>
      </c>
      <c r="D3386" t="s">
        <v>7</v>
      </c>
      <c r="E3386" t="s">
        <v>8</v>
      </c>
    </row>
    <row r="3387" spans="1:5" x14ac:dyDescent="0.25">
      <c r="A3387">
        <v>36249</v>
      </c>
      <c r="B3387" t="s">
        <v>4129</v>
      </c>
      <c r="C3387" t="s">
        <v>4130</v>
      </c>
      <c r="D3387" t="s">
        <v>73</v>
      </c>
      <c r="E3387" t="s">
        <v>73</v>
      </c>
    </row>
    <row r="3388" spans="1:5" x14ac:dyDescent="0.25">
      <c r="A3388">
        <v>36251</v>
      </c>
      <c r="B3388" t="s">
        <v>115</v>
      </c>
      <c r="C3388" t="s">
        <v>4131</v>
      </c>
      <c r="D3388" t="s">
        <v>7</v>
      </c>
      <c r="E3388" t="s">
        <v>8</v>
      </c>
    </row>
    <row r="3389" spans="1:5" x14ac:dyDescent="0.25">
      <c r="A3389">
        <v>36252</v>
      </c>
      <c r="B3389" t="s">
        <v>15</v>
      </c>
      <c r="C3389" t="s">
        <v>4132</v>
      </c>
      <c r="D3389" t="s">
        <v>42</v>
      </c>
      <c r="E3389" t="s">
        <v>42</v>
      </c>
    </row>
    <row r="3390" spans="1:5" x14ac:dyDescent="0.25">
      <c r="A3390">
        <v>36253</v>
      </c>
      <c r="B3390" t="s">
        <v>4133</v>
      </c>
      <c r="C3390" t="s">
        <v>1811</v>
      </c>
      <c r="D3390">
        <v>17</v>
      </c>
      <c r="E3390">
        <v>17</v>
      </c>
    </row>
    <row r="3391" spans="1:5" x14ac:dyDescent="0.25">
      <c r="A3391">
        <v>36254</v>
      </c>
      <c r="B3391" t="s">
        <v>4134</v>
      </c>
      <c r="C3391" t="s">
        <v>4135</v>
      </c>
      <c r="D3391" t="s">
        <v>7</v>
      </c>
      <c r="E3391" t="s">
        <v>7</v>
      </c>
    </row>
    <row r="3392" spans="1:5" x14ac:dyDescent="0.25">
      <c r="A3392">
        <v>36255</v>
      </c>
      <c r="B3392" t="s">
        <v>4136</v>
      </c>
      <c r="C3392" t="s">
        <v>4137</v>
      </c>
      <c r="D3392" t="s">
        <v>7</v>
      </c>
      <c r="E3392" t="s">
        <v>7</v>
      </c>
    </row>
    <row r="3393" spans="1:5" x14ac:dyDescent="0.25">
      <c r="A3393">
        <v>36257</v>
      </c>
      <c r="B3393" t="s">
        <v>493</v>
      </c>
      <c r="C3393" t="s">
        <v>4138</v>
      </c>
      <c r="D3393" t="s">
        <v>42</v>
      </c>
      <c r="E3393" t="s">
        <v>42</v>
      </c>
    </row>
    <row r="3394" spans="1:5" x14ac:dyDescent="0.25">
      <c r="A3394">
        <v>36258</v>
      </c>
      <c r="B3394" t="s">
        <v>719</v>
      </c>
      <c r="C3394" t="s">
        <v>4139</v>
      </c>
      <c r="D3394" t="s">
        <v>70</v>
      </c>
      <c r="E3394" t="s">
        <v>70</v>
      </c>
    </row>
    <row r="3395" spans="1:5" x14ac:dyDescent="0.25">
      <c r="A3395">
        <v>36259</v>
      </c>
      <c r="B3395" t="s">
        <v>1111</v>
      </c>
      <c r="C3395" t="s">
        <v>4140</v>
      </c>
      <c r="D3395" t="s">
        <v>32</v>
      </c>
      <c r="E3395" t="s">
        <v>32</v>
      </c>
    </row>
    <row r="3396" spans="1:5" x14ac:dyDescent="0.25">
      <c r="A3396">
        <v>36262</v>
      </c>
      <c r="B3396" t="s">
        <v>312</v>
      </c>
      <c r="C3396" t="s">
        <v>4141</v>
      </c>
      <c r="D3396">
        <v>7</v>
      </c>
      <c r="E3396">
        <v>7</v>
      </c>
    </row>
    <row r="3397" spans="1:5" x14ac:dyDescent="0.25">
      <c r="A3397">
        <v>36266</v>
      </c>
      <c r="B3397" t="s">
        <v>4142</v>
      </c>
      <c r="C3397" t="s">
        <v>4143</v>
      </c>
      <c r="D3397" t="s">
        <v>32</v>
      </c>
      <c r="E3397" t="s">
        <v>32</v>
      </c>
    </row>
    <row r="3398" spans="1:5" x14ac:dyDescent="0.25">
      <c r="A3398">
        <v>36267</v>
      </c>
      <c r="B3398" t="s">
        <v>3017</v>
      </c>
      <c r="C3398" t="s">
        <v>607</v>
      </c>
      <c r="D3398" t="s">
        <v>32</v>
      </c>
      <c r="E3398" t="s">
        <v>32</v>
      </c>
    </row>
    <row r="3399" spans="1:5" x14ac:dyDescent="0.25">
      <c r="A3399">
        <v>36268</v>
      </c>
      <c r="B3399" t="s">
        <v>730</v>
      </c>
      <c r="C3399" t="s">
        <v>119</v>
      </c>
      <c r="D3399">
        <v>2</v>
      </c>
      <c r="E3399">
        <v>2</v>
      </c>
    </row>
    <row r="3400" spans="1:5" x14ac:dyDescent="0.25">
      <c r="A3400">
        <v>36269</v>
      </c>
      <c r="B3400" t="s">
        <v>324</v>
      </c>
      <c r="C3400" t="s">
        <v>66</v>
      </c>
      <c r="D3400" t="s">
        <v>32</v>
      </c>
      <c r="E3400" t="s">
        <v>32</v>
      </c>
    </row>
    <row r="3401" spans="1:5" x14ac:dyDescent="0.25">
      <c r="A3401">
        <v>36270</v>
      </c>
      <c r="B3401" t="s">
        <v>609</v>
      </c>
      <c r="C3401" t="s">
        <v>4144</v>
      </c>
      <c r="D3401" t="s">
        <v>62</v>
      </c>
      <c r="E3401" t="s">
        <v>62</v>
      </c>
    </row>
    <row r="3402" spans="1:5" x14ac:dyDescent="0.25">
      <c r="A3402">
        <v>36271</v>
      </c>
      <c r="B3402" t="s">
        <v>661</v>
      </c>
      <c r="C3402" t="s">
        <v>4145</v>
      </c>
      <c r="D3402" t="s">
        <v>469</v>
      </c>
      <c r="E3402" t="s">
        <v>469</v>
      </c>
    </row>
    <row r="3403" spans="1:5" x14ac:dyDescent="0.25">
      <c r="A3403">
        <v>36272</v>
      </c>
      <c r="B3403" t="s">
        <v>33</v>
      </c>
      <c r="C3403" t="s">
        <v>26</v>
      </c>
      <c r="D3403" t="s">
        <v>29</v>
      </c>
      <c r="E3403" t="s">
        <v>29</v>
      </c>
    </row>
    <row r="3404" spans="1:5" x14ac:dyDescent="0.25">
      <c r="A3404">
        <v>36273</v>
      </c>
      <c r="B3404" t="s">
        <v>33</v>
      </c>
      <c r="C3404" t="s">
        <v>4146</v>
      </c>
      <c r="D3404" t="s">
        <v>37</v>
      </c>
      <c r="E3404" t="s">
        <v>37</v>
      </c>
    </row>
    <row r="3405" spans="1:5" x14ac:dyDescent="0.25">
      <c r="A3405">
        <v>36274</v>
      </c>
      <c r="B3405" t="s">
        <v>3171</v>
      </c>
      <c r="C3405" t="s">
        <v>4147</v>
      </c>
      <c r="D3405">
        <v>8</v>
      </c>
      <c r="E3405">
        <v>8</v>
      </c>
    </row>
    <row r="3406" spans="1:5" x14ac:dyDescent="0.25">
      <c r="A3406">
        <v>36275</v>
      </c>
      <c r="B3406" t="s">
        <v>205</v>
      </c>
      <c r="C3406" t="s">
        <v>4148</v>
      </c>
      <c r="D3406">
        <v>8</v>
      </c>
      <c r="E3406">
        <v>8</v>
      </c>
    </row>
    <row r="3407" spans="1:5" x14ac:dyDescent="0.25">
      <c r="A3407">
        <v>36276</v>
      </c>
      <c r="B3407" t="s">
        <v>3292</v>
      </c>
      <c r="C3407" t="s">
        <v>4149</v>
      </c>
      <c r="D3407">
        <v>8</v>
      </c>
      <c r="E3407">
        <v>8</v>
      </c>
    </row>
    <row r="3408" spans="1:5" x14ac:dyDescent="0.25">
      <c r="A3408">
        <v>36277</v>
      </c>
      <c r="B3408" t="s">
        <v>4150</v>
      </c>
      <c r="C3408" t="s">
        <v>4151</v>
      </c>
      <c r="D3408">
        <v>19</v>
      </c>
      <c r="E3408">
        <v>19</v>
      </c>
    </row>
    <row r="3409" spans="1:5" x14ac:dyDescent="0.25">
      <c r="A3409">
        <v>36279</v>
      </c>
      <c r="B3409" t="s">
        <v>4152</v>
      </c>
      <c r="C3409" t="s">
        <v>4153</v>
      </c>
      <c r="D3409">
        <v>21</v>
      </c>
      <c r="E3409">
        <v>21</v>
      </c>
    </row>
    <row r="3410" spans="1:5" x14ac:dyDescent="0.25">
      <c r="A3410">
        <v>36280</v>
      </c>
      <c r="B3410" t="s">
        <v>1326</v>
      </c>
      <c r="C3410" t="s">
        <v>4154</v>
      </c>
      <c r="D3410">
        <v>8</v>
      </c>
      <c r="E3410">
        <v>8</v>
      </c>
    </row>
    <row r="3411" spans="1:5" x14ac:dyDescent="0.25">
      <c r="A3411">
        <v>36283</v>
      </c>
      <c r="B3411" t="s">
        <v>300</v>
      </c>
      <c r="C3411" t="s">
        <v>2622</v>
      </c>
      <c r="D3411" t="s">
        <v>425</v>
      </c>
      <c r="E3411" t="s">
        <v>425</v>
      </c>
    </row>
    <row r="3412" spans="1:5" x14ac:dyDescent="0.25">
      <c r="A3412">
        <v>36284</v>
      </c>
      <c r="B3412" t="s">
        <v>4155</v>
      </c>
      <c r="C3412" t="s">
        <v>4156</v>
      </c>
      <c r="D3412">
        <v>22</v>
      </c>
      <c r="E3412">
        <v>22</v>
      </c>
    </row>
    <row r="3413" spans="1:5" x14ac:dyDescent="0.25">
      <c r="A3413">
        <v>36286</v>
      </c>
      <c r="B3413" t="s">
        <v>3882</v>
      </c>
      <c r="C3413" t="s">
        <v>4157</v>
      </c>
      <c r="D3413">
        <v>8</v>
      </c>
      <c r="E3413">
        <v>8</v>
      </c>
    </row>
    <row r="3414" spans="1:5" x14ac:dyDescent="0.25">
      <c r="A3414">
        <v>36290</v>
      </c>
      <c r="B3414" t="s">
        <v>2576</v>
      </c>
      <c r="C3414" t="s">
        <v>4158</v>
      </c>
      <c r="D3414">
        <v>8</v>
      </c>
      <c r="E3414">
        <v>8</v>
      </c>
    </row>
    <row r="3415" spans="1:5" x14ac:dyDescent="0.25">
      <c r="A3415">
        <v>36291</v>
      </c>
      <c r="B3415" t="s">
        <v>2056</v>
      </c>
      <c r="C3415" t="s">
        <v>653</v>
      </c>
      <c r="D3415" t="s">
        <v>62</v>
      </c>
      <c r="E3415" t="s">
        <v>62</v>
      </c>
    </row>
    <row r="3416" spans="1:5" x14ac:dyDescent="0.25">
      <c r="A3416">
        <v>36293</v>
      </c>
      <c r="B3416" t="s">
        <v>338</v>
      </c>
      <c r="C3416" t="s">
        <v>525</v>
      </c>
      <c r="D3416" t="s">
        <v>90</v>
      </c>
      <c r="E3416" t="s">
        <v>90</v>
      </c>
    </row>
    <row r="3417" spans="1:5" x14ac:dyDescent="0.25">
      <c r="A3417">
        <v>36294</v>
      </c>
      <c r="B3417" t="s">
        <v>167</v>
      </c>
      <c r="C3417" t="s">
        <v>4159</v>
      </c>
      <c r="D3417" t="s">
        <v>104</v>
      </c>
      <c r="E3417" t="s">
        <v>104</v>
      </c>
    </row>
    <row r="3418" spans="1:5" x14ac:dyDescent="0.25">
      <c r="A3418">
        <v>36299</v>
      </c>
      <c r="B3418" t="s">
        <v>4160</v>
      </c>
      <c r="C3418" t="s">
        <v>4161</v>
      </c>
      <c r="D3418" t="s">
        <v>62</v>
      </c>
      <c r="E3418" t="s">
        <v>62</v>
      </c>
    </row>
    <row r="3419" spans="1:5" x14ac:dyDescent="0.25">
      <c r="A3419">
        <v>36300</v>
      </c>
      <c r="B3419" t="s">
        <v>533</v>
      </c>
      <c r="C3419" t="s">
        <v>4162</v>
      </c>
      <c r="D3419">
        <v>12</v>
      </c>
      <c r="E3419">
        <v>12</v>
      </c>
    </row>
    <row r="3420" spans="1:5" x14ac:dyDescent="0.25">
      <c r="A3420">
        <v>36301</v>
      </c>
      <c r="B3420" t="s">
        <v>4163</v>
      </c>
      <c r="C3420" t="s">
        <v>4164</v>
      </c>
      <c r="D3420">
        <v>16</v>
      </c>
      <c r="E3420">
        <v>16</v>
      </c>
    </row>
    <row r="3421" spans="1:5" x14ac:dyDescent="0.25">
      <c r="A3421">
        <v>36302</v>
      </c>
      <c r="B3421" t="s">
        <v>4165</v>
      </c>
      <c r="C3421" t="s">
        <v>1664</v>
      </c>
      <c r="D3421">
        <v>6</v>
      </c>
      <c r="E3421">
        <v>6</v>
      </c>
    </row>
    <row r="3422" spans="1:5" x14ac:dyDescent="0.25">
      <c r="A3422">
        <v>36303</v>
      </c>
      <c r="B3422" t="s">
        <v>280</v>
      </c>
      <c r="C3422" t="s">
        <v>1089</v>
      </c>
      <c r="D3422">
        <v>11</v>
      </c>
      <c r="E3422">
        <v>11</v>
      </c>
    </row>
    <row r="3423" spans="1:5" x14ac:dyDescent="0.25">
      <c r="A3423">
        <v>36304</v>
      </c>
      <c r="B3423" t="s">
        <v>1287</v>
      </c>
      <c r="C3423" t="s">
        <v>3682</v>
      </c>
      <c r="D3423">
        <v>16</v>
      </c>
      <c r="E3423">
        <v>16</v>
      </c>
    </row>
    <row r="3424" spans="1:5" x14ac:dyDescent="0.25">
      <c r="A3424">
        <v>36305</v>
      </c>
      <c r="B3424" t="s">
        <v>1457</v>
      </c>
      <c r="C3424" t="s">
        <v>587</v>
      </c>
      <c r="D3424" t="s">
        <v>104</v>
      </c>
      <c r="E3424" t="s">
        <v>104</v>
      </c>
    </row>
    <row r="3425" spans="1:5" x14ac:dyDescent="0.25">
      <c r="A3425">
        <v>36306</v>
      </c>
      <c r="B3425" t="s">
        <v>4027</v>
      </c>
      <c r="C3425" t="s">
        <v>853</v>
      </c>
      <c r="D3425" t="s">
        <v>59</v>
      </c>
      <c r="E3425" t="s">
        <v>59</v>
      </c>
    </row>
    <row r="3426" spans="1:5" x14ac:dyDescent="0.25">
      <c r="A3426">
        <v>36307</v>
      </c>
      <c r="B3426" t="s">
        <v>1122</v>
      </c>
      <c r="C3426" t="s">
        <v>4166</v>
      </c>
      <c r="D3426">
        <v>22</v>
      </c>
      <c r="E3426">
        <v>22</v>
      </c>
    </row>
    <row r="3427" spans="1:5" x14ac:dyDescent="0.25">
      <c r="A3427">
        <v>36308</v>
      </c>
      <c r="B3427" t="s">
        <v>2139</v>
      </c>
      <c r="C3427" t="s">
        <v>4167</v>
      </c>
      <c r="D3427" t="s">
        <v>62</v>
      </c>
      <c r="E3427" t="s">
        <v>62</v>
      </c>
    </row>
    <row r="3428" spans="1:5" x14ac:dyDescent="0.25">
      <c r="A3428">
        <v>36309</v>
      </c>
      <c r="B3428" t="s">
        <v>2576</v>
      </c>
      <c r="C3428" t="s">
        <v>4168</v>
      </c>
      <c r="D3428" t="s">
        <v>62</v>
      </c>
      <c r="E3428" t="s">
        <v>62</v>
      </c>
    </row>
    <row r="3429" spans="1:5" x14ac:dyDescent="0.25">
      <c r="A3429">
        <v>36310</v>
      </c>
      <c r="B3429" t="s">
        <v>4169</v>
      </c>
      <c r="C3429" t="s">
        <v>499</v>
      </c>
      <c r="D3429">
        <v>16</v>
      </c>
      <c r="E3429">
        <v>16</v>
      </c>
    </row>
    <row r="3430" spans="1:5" x14ac:dyDescent="0.25">
      <c r="A3430">
        <v>36311</v>
      </c>
      <c r="B3430" t="s">
        <v>293</v>
      </c>
      <c r="C3430" t="s">
        <v>1012</v>
      </c>
      <c r="D3430">
        <v>34</v>
      </c>
      <c r="E3430">
        <v>34</v>
      </c>
    </row>
    <row r="3431" spans="1:5" x14ac:dyDescent="0.25">
      <c r="A3431">
        <v>36312</v>
      </c>
      <c r="B3431" t="s">
        <v>3292</v>
      </c>
      <c r="C3431" t="s">
        <v>4170</v>
      </c>
      <c r="D3431">
        <v>8</v>
      </c>
      <c r="E3431">
        <v>8</v>
      </c>
    </row>
    <row r="3432" spans="1:5" x14ac:dyDescent="0.25">
      <c r="A3432">
        <v>36313</v>
      </c>
      <c r="B3432" t="s">
        <v>4171</v>
      </c>
      <c r="C3432" t="s">
        <v>4172</v>
      </c>
      <c r="D3432" t="s">
        <v>32</v>
      </c>
      <c r="E3432" t="s">
        <v>32</v>
      </c>
    </row>
    <row r="3433" spans="1:5" x14ac:dyDescent="0.25">
      <c r="A3433">
        <v>36316</v>
      </c>
      <c r="B3433" t="s">
        <v>320</v>
      </c>
      <c r="C3433" t="s">
        <v>1481</v>
      </c>
      <c r="D3433">
        <v>16</v>
      </c>
      <c r="E3433">
        <v>16</v>
      </c>
    </row>
    <row r="3434" spans="1:5" x14ac:dyDescent="0.25">
      <c r="A3434">
        <v>36317</v>
      </c>
      <c r="B3434" t="s">
        <v>4173</v>
      </c>
      <c r="C3434" t="s">
        <v>1857</v>
      </c>
      <c r="D3434">
        <v>22</v>
      </c>
      <c r="E3434">
        <v>22</v>
      </c>
    </row>
    <row r="3435" spans="1:5" x14ac:dyDescent="0.25">
      <c r="A3435">
        <v>36318</v>
      </c>
      <c r="B3435" t="s">
        <v>324</v>
      </c>
      <c r="C3435" t="s">
        <v>26</v>
      </c>
      <c r="D3435">
        <v>2</v>
      </c>
      <c r="E3435">
        <v>2</v>
      </c>
    </row>
    <row r="3436" spans="1:5" x14ac:dyDescent="0.25">
      <c r="A3436">
        <v>36319</v>
      </c>
      <c r="B3436" t="s">
        <v>15</v>
      </c>
      <c r="C3436" t="s">
        <v>4174</v>
      </c>
      <c r="D3436" t="s">
        <v>32</v>
      </c>
      <c r="E3436" t="s">
        <v>32</v>
      </c>
    </row>
    <row r="3437" spans="1:5" x14ac:dyDescent="0.25">
      <c r="A3437">
        <v>36320</v>
      </c>
      <c r="B3437" t="s">
        <v>1199</v>
      </c>
      <c r="C3437" t="s">
        <v>2084</v>
      </c>
      <c r="D3437">
        <v>35</v>
      </c>
      <c r="E3437">
        <v>35</v>
      </c>
    </row>
    <row r="3438" spans="1:5" x14ac:dyDescent="0.25">
      <c r="A3438">
        <v>36321</v>
      </c>
      <c r="B3438" t="s">
        <v>326</v>
      </c>
      <c r="C3438" t="s">
        <v>3204</v>
      </c>
      <c r="D3438" t="s">
        <v>104</v>
      </c>
      <c r="E3438" t="s">
        <v>104</v>
      </c>
    </row>
    <row r="3439" spans="1:5" x14ac:dyDescent="0.25">
      <c r="A3439">
        <v>36322</v>
      </c>
      <c r="B3439" t="s">
        <v>4175</v>
      </c>
      <c r="C3439" t="s">
        <v>97</v>
      </c>
      <c r="D3439">
        <v>2</v>
      </c>
      <c r="E3439">
        <v>2</v>
      </c>
    </row>
    <row r="3440" spans="1:5" x14ac:dyDescent="0.25">
      <c r="A3440">
        <v>36323</v>
      </c>
      <c r="B3440" t="s">
        <v>4176</v>
      </c>
      <c r="C3440" t="s">
        <v>4177</v>
      </c>
      <c r="D3440">
        <v>17</v>
      </c>
      <c r="E3440">
        <v>17</v>
      </c>
    </row>
    <row r="3441" spans="1:5" x14ac:dyDescent="0.25">
      <c r="A3441">
        <v>36324</v>
      </c>
      <c r="B3441" t="s">
        <v>2598</v>
      </c>
      <c r="C3441" t="s">
        <v>2939</v>
      </c>
      <c r="D3441">
        <v>16</v>
      </c>
      <c r="E3441">
        <v>16</v>
      </c>
    </row>
    <row r="3442" spans="1:5" x14ac:dyDescent="0.25">
      <c r="A3442">
        <v>36325</v>
      </c>
      <c r="B3442" t="s">
        <v>4178</v>
      </c>
      <c r="C3442" t="s">
        <v>4179</v>
      </c>
      <c r="D3442" t="s">
        <v>32</v>
      </c>
      <c r="E3442" t="s">
        <v>32</v>
      </c>
    </row>
    <row r="3443" spans="1:5" x14ac:dyDescent="0.25">
      <c r="A3443">
        <v>36327</v>
      </c>
      <c r="B3443" t="s">
        <v>338</v>
      </c>
      <c r="C3443" t="s">
        <v>4180</v>
      </c>
      <c r="D3443" t="s">
        <v>104</v>
      </c>
      <c r="E3443" t="s">
        <v>104</v>
      </c>
    </row>
    <row r="3444" spans="1:5" x14ac:dyDescent="0.25">
      <c r="A3444">
        <v>36328</v>
      </c>
      <c r="B3444" t="s">
        <v>9</v>
      </c>
      <c r="C3444" t="s">
        <v>4181</v>
      </c>
      <c r="D3444" t="s">
        <v>104</v>
      </c>
      <c r="E3444" t="s">
        <v>104</v>
      </c>
    </row>
    <row r="3445" spans="1:5" x14ac:dyDescent="0.25">
      <c r="A3445">
        <v>36329</v>
      </c>
      <c r="B3445" t="s">
        <v>4182</v>
      </c>
      <c r="C3445" t="s">
        <v>4183</v>
      </c>
      <c r="D3445" t="s">
        <v>32</v>
      </c>
      <c r="E3445" t="s">
        <v>32</v>
      </c>
    </row>
    <row r="3446" spans="1:5" x14ac:dyDescent="0.25">
      <c r="A3446">
        <v>36332</v>
      </c>
      <c r="B3446" t="s">
        <v>21</v>
      </c>
      <c r="C3446" t="s">
        <v>4184</v>
      </c>
      <c r="D3446">
        <v>16</v>
      </c>
      <c r="E3446">
        <v>16</v>
      </c>
    </row>
    <row r="3447" spans="1:5" x14ac:dyDescent="0.25">
      <c r="A3447">
        <v>36334</v>
      </c>
      <c r="B3447" t="s">
        <v>646</v>
      </c>
      <c r="C3447" t="s">
        <v>4185</v>
      </c>
      <c r="D3447">
        <v>10</v>
      </c>
      <c r="E3447">
        <v>10</v>
      </c>
    </row>
    <row r="3448" spans="1:5" x14ac:dyDescent="0.25">
      <c r="A3448">
        <v>36337</v>
      </c>
      <c r="B3448" t="s">
        <v>4186</v>
      </c>
      <c r="C3448" t="s">
        <v>4187</v>
      </c>
      <c r="D3448" t="s">
        <v>104</v>
      </c>
      <c r="E3448" t="s">
        <v>104</v>
      </c>
    </row>
    <row r="3449" spans="1:5" x14ac:dyDescent="0.25">
      <c r="A3449">
        <v>36338</v>
      </c>
      <c r="B3449" t="s">
        <v>4188</v>
      </c>
      <c r="C3449" t="s">
        <v>4189</v>
      </c>
      <c r="D3449">
        <v>16</v>
      </c>
      <c r="E3449">
        <v>16</v>
      </c>
    </row>
    <row r="3450" spans="1:5" x14ac:dyDescent="0.25">
      <c r="A3450">
        <v>36339</v>
      </c>
      <c r="B3450" t="s">
        <v>4190</v>
      </c>
      <c r="C3450" t="s">
        <v>66</v>
      </c>
      <c r="D3450">
        <v>8</v>
      </c>
      <c r="E3450">
        <v>8</v>
      </c>
    </row>
    <row r="3451" spans="1:5" x14ac:dyDescent="0.25">
      <c r="A3451">
        <v>36340</v>
      </c>
      <c r="B3451" t="s">
        <v>100</v>
      </c>
      <c r="C3451" t="s">
        <v>3096</v>
      </c>
      <c r="D3451" t="s">
        <v>32</v>
      </c>
      <c r="E3451" t="s">
        <v>32</v>
      </c>
    </row>
    <row r="3452" spans="1:5" x14ac:dyDescent="0.25">
      <c r="A3452">
        <v>36341</v>
      </c>
      <c r="B3452" t="s">
        <v>3666</v>
      </c>
      <c r="C3452" t="s">
        <v>4191</v>
      </c>
      <c r="D3452">
        <v>13</v>
      </c>
      <c r="E3452">
        <v>13</v>
      </c>
    </row>
    <row r="3453" spans="1:5" x14ac:dyDescent="0.25">
      <c r="A3453">
        <v>36342</v>
      </c>
      <c r="B3453" t="s">
        <v>185</v>
      </c>
      <c r="C3453" t="s">
        <v>4192</v>
      </c>
      <c r="D3453" t="s">
        <v>62</v>
      </c>
      <c r="E3453" t="s">
        <v>62</v>
      </c>
    </row>
    <row r="3454" spans="1:5" x14ac:dyDescent="0.25">
      <c r="A3454">
        <v>36343</v>
      </c>
      <c r="B3454" t="s">
        <v>187</v>
      </c>
      <c r="C3454" t="s">
        <v>3609</v>
      </c>
      <c r="D3454" t="s">
        <v>59</v>
      </c>
      <c r="E3454" t="s">
        <v>59</v>
      </c>
    </row>
    <row r="3455" spans="1:5" x14ac:dyDescent="0.25">
      <c r="A3455">
        <v>36344</v>
      </c>
      <c r="B3455" t="s">
        <v>187</v>
      </c>
      <c r="C3455" t="s">
        <v>4193</v>
      </c>
      <c r="D3455" t="s">
        <v>59</v>
      </c>
      <c r="E3455" t="s">
        <v>59</v>
      </c>
    </row>
    <row r="3456" spans="1:5" x14ac:dyDescent="0.25">
      <c r="A3456">
        <v>36345</v>
      </c>
      <c r="B3456" t="s">
        <v>2969</v>
      </c>
      <c r="C3456" t="s">
        <v>4194</v>
      </c>
      <c r="D3456">
        <v>16</v>
      </c>
      <c r="E3456">
        <v>16</v>
      </c>
    </row>
    <row r="3457" spans="1:5" x14ac:dyDescent="0.25">
      <c r="A3457">
        <v>36346</v>
      </c>
      <c r="B3457" t="s">
        <v>358</v>
      </c>
      <c r="C3457" t="s">
        <v>4195</v>
      </c>
      <c r="D3457" t="s">
        <v>62</v>
      </c>
      <c r="E3457" t="s">
        <v>62</v>
      </c>
    </row>
    <row r="3458" spans="1:5" x14ac:dyDescent="0.25">
      <c r="A3458">
        <v>36347</v>
      </c>
      <c r="B3458" t="s">
        <v>1032</v>
      </c>
      <c r="C3458" t="s">
        <v>4196</v>
      </c>
      <c r="D3458">
        <v>16</v>
      </c>
      <c r="E3458">
        <v>16</v>
      </c>
    </row>
    <row r="3459" spans="1:5" x14ac:dyDescent="0.25">
      <c r="A3459">
        <v>36348</v>
      </c>
      <c r="B3459" t="s">
        <v>2156</v>
      </c>
      <c r="C3459" t="s">
        <v>4197</v>
      </c>
      <c r="D3459" t="s">
        <v>59</v>
      </c>
      <c r="E3459" t="s">
        <v>59</v>
      </c>
    </row>
    <row r="3460" spans="1:5" x14ac:dyDescent="0.25">
      <c r="A3460">
        <v>36349</v>
      </c>
      <c r="B3460" t="s">
        <v>694</v>
      </c>
      <c r="C3460" t="s">
        <v>4198</v>
      </c>
      <c r="D3460" t="s">
        <v>32</v>
      </c>
      <c r="E3460" t="s">
        <v>32</v>
      </c>
    </row>
    <row r="3461" spans="1:5" x14ac:dyDescent="0.25">
      <c r="A3461">
        <v>36350</v>
      </c>
      <c r="B3461" t="s">
        <v>52</v>
      </c>
      <c r="C3461" t="s">
        <v>4199</v>
      </c>
      <c r="D3461">
        <v>8</v>
      </c>
      <c r="E3461">
        <v>8</v>
      </c>
    </row>
    <row r="3462" spans="1:5" x14ac:dyDescent="0.25">
      <c r="A3462">
        <v>36351</v>
      </c>
      <c r="B3462" t="s">
        <v>1859</v>
      </c>
      <c r="C3462" t="s">
        <v>4200</v>
      </c>
      <c r="D3462" t="s">
        <v>425</v>
      </c>
      <c r="E3462" t="s">
        <v>425</v>
      </c>
    </row>
    <row r="3463" spans="1:5" x14ac:dyDescent="0.25">
      <c r="A3463">
        <v>36352</v>
      </c>
      <c r="B3463" t="s">
        <v>377</v>
      </c>
      <c r="C3463" t="s">
        <v>3197</v>
      </c>
      <c r="D3463" t="s">
        <v>62</v>
      </c>
      <c r="E3463" t="s">
        <v>62</v>
      </c>
    </row>
    <row r="3464" spans="1:5" x14ac:dyDescent="0.25">
      <c r="A3464">
        <v>36353</v>
      </c>
      <c r="B3464" t="s">
        <v>380</v>
      </c>
      <c r="C3464" t="s">
        <v>1423</v>
      </c>
      <c r="D3464">
        <v>2</v>
      </c>
      <c r="E3464">
        <v>2</v>
      </c>
    </row>
    <row r="3465" spans="1:5" x14ac:dyDescent="0.25">
      <c r="A3465">
        <v>36355</v>
      </c>
      <c r="B3465" t="s">
        <v>4201</v>
      </c>
      <c r="C3465" t="s">
        <v>4202</v>
      </c>
      <c r="D3465">
        <v>16</v>
      </c>
      <c r="E3465">
        <v>16</v>
      </c>
    </row>
    <row r="3466" spans="1:5" x14ac:dyDescent="0.25">
      <c r="A3466">
        <v>36356</v>
      </c>
      <c r="B3466" t="s">
        <v>4203</v>
      </c>
      <c r="C3466" t="s">
        <v>844</v>
      </c>
      <c r="D3466">
        <v>14</v>
      </c>
      <c r="E3466">
        <v>14</v>
      </c>
    </row>
    <row r="3467" spans="1:5" x14ac:dyDescent="0.25">
      <c r="A3467">
        <v>36357</v>
      </c>
      <c r="B3467" t="s">
        <v>3093</v>
      </c>
      <c r="C3467" t="s">
        <v>4204</v>
      </c>
      <c r="D3467">
        <v>15</v>
      </c>
      <c r="E3467">
        <v>15</v>
      </c>
    </row>
    <row r="3468" spans="1:5" x14ac:dyDescent="0.25">
      <c r="A3468">
        <v>36358</v>
      </c>
      <c r="B3468" t="s">
        <v>1414</v>
      </c>
      <c r="C3468" t="s">
        <v>2196</v>
      </c>
      <c r="D3468">
        <v>7</v>
      </c>
      <c r="E3468">
        <v>7</v>
      </c>
    </row>
    <row r="3469" spans="1:5" x14ac:dyDescent="0.25">
      <c r="A3469">
        <v>36359</v>
      </c>
      <c r="B3469" t="s">
        <v>874</v>
      </c>
      <c r="C3469" t="s">
        <v>4205</v>
      </c>
      <c r="D3469">
        <v>34</v>
      </c>
      <c r="E3469">
        <v>34</v>
      </c>
    </row>
    <row r="3470" spans="1:5" x14ac:dyDescent="0.25">
      <c r="A3470">
        <v>36361</v>
      </c>
      <c r="B3470" t="s">
        <v>4206</v>
      </c>
      <c r="C3470" t="s">
        <v>2773</v>
      </c>
      <c r="D3470">
        <v>16</v>
      </c>
      <c r="E3470">
        <v>16</v>
      </c>
    </row>
    <row r="3471" spans="1:5" x14ac:dyDescent="0.25">
      <c r="A3471">
        <v>36362</v>
      </c>
      <c r="B3471" t="s">
        <v>1122</v>
      </c>
      <c r="C3471" t="s">
        <v>4207</v>
      </c>
      <c r="D3471" t="s">
        <v>104</v>
      </c>
      <c r="E3471" t="s">
        <v>104</v>
      </c>
    </row>
    <row r="3472" spans="1:5" x14ac:dyDescent="0.25">
      <c r="A3472">
        <v>36363</v>
      </c>
      <c r="B3472" t="s">
        <v>4208</v>
      </c>
      <c r="C3472" t="s">
        <v>3245</v>
      </c>
      <c r="D3472" t="s">
        <v>253</v>
      </c>
      <c r="E3472" t="s">
        <v>253</v>
      </c>
    </row>
    <row r="3473" spans="1:5" x14ac:dyDescent="0.25">
      <c r="A3473">
        <v>36364</v>
      </c>
      <c r="B3473" t="s">
        <v>4209</v>
      </c>
      <c r="C3473" t="s">
        <v>4210</v>
      </c>
      <c r="D3473">
        <v>16</v>
      </c>
      <c r="E3473">
        <v>16</v>
      </c>
    </row>
    <row r="3474" spans="1:5" x14ac:dyDescent="0.25">
      <c r="A3474">
        <v>36365</v>
      </c>
      <c r="B3474" t="s">
        <v>2245</v>
      </c>
      <c r="C3474" t="s">
        <v>4211</v>
      </c>
      <c r="D3474">
        <v>7</v>
      </c>
      <c r="E3474">
        <v>7</v>
      </c>
    </row>
    <row r="3475" spans="1:5" x14ac:dyDescent="0.25">
      <c r="A3475">
        <v>36366</v>
      </c>
      <c r="B3475" t="s">
        <v>15</v>
      </c>
      <c r="C3475" t="s">
        <v>4212</v>
      </c>
      <c r="D3475" t="s">
        <v>104</v>
      </c>
      <c r="E3475" t="s">
        <v>104</v>
      </c>
    </row>
    <row r="3476" spans="1:5" x14ac:dyDescent="0.25">
      <c r="A3476">
        <v>36367</v>
      </c>
      <c r="B3476" t="s">
        <v>1059</v>
      </c>
      <c r="C3476" t="s">
        <v>4213</v>
      </c>
      <c r="D3476" t="s">
        <v>104</v>
      </c>
      <c r="E3476" t="s">
        <v>104</v>
      </c>
    </row>
    <row r="3477" spans="1:5" x14ac:dyDescent="0.25">
      <c r="A3477">
        <v>36368</v>
      </c>
      <c r="B3477" t="s">
        <v>3871</v>
      </c>
      <c r="C3477" t="s">
        <v>4214</v>
      </c>
      <c r="D3477">
        <v>22</v>
      </c>
      <c r="E3477">
        <v>22</v>
      </c>
    </row>
    <row r="3478" spans="1:5" x14ac:dyDescent="0.25">
      <c r="A3478">
        <v>36370</v>
      </c>
      <c r="B3478" t="s">
        <v>4215</v>
      </c>
      <c r="C3478" t="s">
        <v>791</v>
      </c>
      <c r="D3478" t="s">
        <v>7</v>
      </c>
      <c r="E3478" t="s">
        <v>7</v>
      </c>
    </row>
    <row r="3479" spans="1:5" x14ac:dyDescent="0.25">
      <c r="A3479">
        <v>36372</v>
      </c>
      <c r="B3479" t="s">
        <v>908</v>
      </c>
      <c r="C3479" t="s">
        <v>4216</v>
      </c>
      <c r="D3479" t="s">
        <v>32</v>
      </c>
      <c r="E3479" t="s">
        <v>32</v>
      </c>
    </row>
    <row r="3480" spans="1:5" x14ac:dyDescent="0.25">
      <c r="A3480">
        <v>36373</v>
      </c>
      <c r="B3480" t="s">
        <v>4217</v>
      </c>
      <c r="C3480" t="s">
        <v>4218</v>
      </c>
      <c r="D3480" t="s">
        <v>62</v>
      </c>
      <c r="E3480" t="s">
        <v>62</v>
      </c>
    </row>
    <row r="3481" spans="1:5" x14ac:dyDescent="0.25">
      <c r="A3481">
        <v>36374</v>
      </c>
      <c r="B3481" t="s">
        <v>4219</v>
      </c>
      <c r="C3481" t="s">
        <v>4220</v>
      </c>
      <c r="D3481" t="s">
        <v>32</v>
      </c>
      <c r="E3481" t="s">
        <v>32</v>
      </c>
    </row>
    <row r="3482" spans="1:5" x14ac:dyDescent="0.25">
      <c r="A3482">
        <v>36375</v>
      </c>
      <c r="B3482" t="s">
        <v>530</v>
      </c>
      <c r="C3482" t="s">
        <v>4221</v>
      </c>
      <c r="D3482">
        <v>2</v>
      </c>
      <c r="E3482">
        <v>2</v>
      </c>
    </row>
    <row r="3483" spans="1:5" x14ac:dyDescent="0.25">
      <c r="A3483">
        <v>36376</v>
      </c>
      <c r="B3483" t="s">
        <v>1617</v>
      </c>
      <c r="C3483" t="s">
        <v>4222</v>
      </c>
      <c r="D3483">
        <v>2</v>
      </c>
      <c r="E3483">
        <v>2</v>
      </c>
    </row>
    <row r="3484" spans="1:5" x14ac:dyDescent="0.25">
      <c r="A3484">
        <v>36377</v>
      </c>
      <c r="B3484" t="s">
        <v>916</v>
      </c>
      <c r="C3484" t="s">
        <v>4223</v>
      </c>
      <c r="D3484">
        <v>35</v>
      </c>
      <c r="E3484">
        <v>35</v>
      </c>
    </row>
    <row r="3485" spans="1:5" x14ac:dyDescent="0.25">
      <c r="A3485">
        <v>36378</v>
      </c>
      <c r="B3485" t="s">
        <v>916</v>
      </c>
      <c r="C3485" t="s">
        <v>3412</v>
      </c>
      <c r="D3485">
        <v>10</v>
      </c>
      <c r="E3485">
        <v>10</v>
      </c>
    </row>
    <row r="3486" spans="1:5" x14ac:dyDescent="0.25">
      <c r="A3486">
        <v>36379</v>
      </c>
      <c r="B3486" t="s">
        <v>533</v>
      </c>
      <c r="C3486" t="s">
        <v>4224</v>
      </c>
      <c r="D3486">
        <v>4</v>
      </c>
      <c r="E3486">
        <v>4</v>
      </c>
    </row>
    <row r="3487" spans="1:5" x14ac:dyDescent="0.25">
      <c r="A3487">
        <v>36380</v>
      </c>
      <c r="B3487" t="s">
        <v>4225</v>
      </c>
      <c r="C3487" t="s">
        <v>1599</v>
      </c>
      <c r="D3487">
        <v>17</v>
      </c>
      <c r="E3487">
        <v>17</v>
      </c>
    </row>
    <row r="3488" spans="1:5" x14ac:dyDescent="0.25">
      <c r="A3488">
        <v>36381</v>
      </c>
      <c r="B3488" t="s">
        <v>4226</v>
      </c>
      <c r="C3488" t="s">
        <v>4227</v>
      </c>
      <c r="D3488" t="s">
        <v>62</v>
      </c>
      <c r="E3488" t="s">
        <v>62</v>
      </c>
    </row>
    <row r="3489" spans="1:5" x14ac:dyDescent="0.25">
      <c r="A3489">
        <v>36382</v>
      </c>
      <c r="B3489" t="s">
        <v>538</v>
      </c>
      <c r="C3489" t="s">
        <v>4228</v>
      </c>
      <c r="D3489">
        <v>7</v>
      </c>
      <c r="E3489">
        <v>7</v>
      </c>
    </row>
    <row r="3490" spans="1:5" x14ac:dyDescent="0.25">
      <c r="A3490">
        <v>36383</v>
      </c>
      <c r="B3490" t="s">
        <v>1713</v>
      </c>
      <c r="C3490" t="s">
        <v>4229</v>
      </c>
      <c r="D3490">
        <v>7</v>
      </c>
      <c r="E3490">
        <v>7</v>
      </c>
    </row>
    <row r="3491" spans="1:5" x14ac:dyDescent="0.25">
      <c r="A3491">
        <v>36385</v>
      </c>
      <c r="B3491" t="s">
        <v>4230</v>
      </c>
      <c r="C3491" t="s">
        <v>2483</v>
      </c>
      <c r="D3491" t="s">
        <v>114</v>
      </c>
      <c r="E3491" t="s">
        <v>114</v>
      </c>
    </row>
    <row r="3492" spans="1:5" x14ac:dyDescent="0.25">
      <c r="A3492">
        <v>36386</v>
      </c>
      <c r="B3492" t="s">
        <v>176</v>
      </c>
      <c r="C3492" t="s">
        <v>4063</v>
      </c>
      <c r="D3492" t="s">
        <v>114</v>
      </c>
      <c r="E3492" t="s">
        <v>114</v>
      </c>
    </row>
    <row r="3493" spans="1:5" x14ac:dyDescent="0.25">
      <c r="A3493">
        <v>36389</v>
      </c>
      <c r="B3493" t="s">
        <v>1911</v>
      </c>
      <c r="C3493" t="s">
        <v>4231</v>
      </c>
      <c r="D3493" t="s">
        <v>32</v>
      </c>
      <c r="E3493" t="s">
        <v>32</v>
      </c>
    </row>
    <row r="3494" spans="1:5" x14ac:dyDescent="0.25">
      <c r="A3494">
        <v>36391</v>
      </c>
      <c r="B3494" t="s">
        <v>4232</v>
      </c>
      <c r="C3494" t="s">
        <v>534</v>
      </c>
      <c r="D3494" t="s">
        <v>73</v>
      </c>
      <c r="E3494" t="s">
        <v>73</v>
      </c>
    </row>
    <row r="3495" spans="1:5" x14ac:dyDescent="0.25">
      <c r="A3495">
        <v>36392</v>
      </c>
      <c r="B3495" t="s">
        <v>280</v>
      </c>
      <c r="C3495" t="s">
        <v>4233</v>
      </c>
      <c r="D3495" t="s">
        <v>62</v>
      </c>
      <c r="E3495" t="s">
        <v>62</v>
      </c>
    </row>
    <row r="3496" spans="1:5" x14ac:dyDescent="0.25">
      <c r="A3496">
        <v>36394</v>
      </c>
      <c r="B3496" t="s">
        <v>1915</v>
      </c>
      <c r="C3496" t="s">
        <v>4234</v>
      </c>
      <c r="D3496">
        <v>7</v>
      </c>
      <c r="E3496">
        <v>7</v>
      </c>
    </row>
    <row r="3497" spans="1:5" x14ac:dyDescent="0.25">
      <c r="A3497">
        <v>36395</v>
      </c>
      <c r="B3497" t="s">
        <v>3935</v>
      </c>
      <c r="C3497" t="s">
        <v>4235</v>
      </c>
      <c r="D3497" t="s">
        <v>32</v>
      </c>
      <c r="E3497" t="s">
        <v>32</v>
      </c>
    </row>
    <row r="3498" spans="1:5" x14ac:dyDescent="0.25">
      <c r="A3498">
        <v>36396</v>
      </c>
      <c r="B3498" t="s">
        <v>556</v>
      </c>
      <c r="C3498" t="s">
        <v>4236</v>
      </c>
      <c r="D3498" t="s">
        <v>7</v>
      </c>
      <c r="E3498" t="s">
        <v>7</v>
      </c>
    </row>
    <row r="3499" spans="1:5" x14ac:dyDescent="0.25">
      <c r="A3499">
        <v>36398</v>
      </c>
      <c r="B3499" t="s">
        <v>210</v>
      </c>
      <c r="C3499" t="s">
        <v>4237</v>
      </c>
      <c r="D3499" t="s">
        <v>114</v>
      </c>
      <c r="E3499" t="s">
        <v>114</v>
      </c>
    </row>
    <row r="3500" spans="1:5" x14ac:dyDescent="0.25">
      <c r="A3500">
        <v>36399</v>
      </c>
      <c r="B3500" t="s">
        <v>210</v>
      </c>
      <c r="C3500" t="s">
        <v>4238</v>
      </c>
      <c r="D3500">
        <v>17</v>
      </c>
      <c r="E3500">
        <v>17</v>
      </c>
    </row>
    <row r="3501" spans="1:5" x14ac:dyDescent="0.25">
      <c r="A3501">
        <v>36400</v>
      </c>
      <c r="B3501" t="s">
        <v>4239</v>
      </c>
      <c r="C3501" t="s">
        <v>3613</v>
      </c>
      <c r="D3501">
        <v>15</v>
      </c>
      <c r="E3501">
        <v>15</v>
      </c>
    </row>
    <row r="3502" spans="1:5" x14ac:dyDescent="0.25">
      <c r="A3502">
        <v>36401</v>
      </c>
      <c r="B3502" t="s">
        <v>4240</v>
      </c>
      <c r="C3502" t="s">
        <v>986</v>
      </c>
      <c r="D3502">
        <v>21</v>
      </c>
      <c r="E3502">
        <v>21</v>
      </c>
    </row>
    <row r="3503" spans="1:5" x14ac:dyDescent="0.25">
      <c r="A3503">
        <v>36402</v>
      </c>
      <c r="B3503" t="s">
        <v>286</v>
      </c>
      <c r="C3503" t="s">
        <v>4241</v>
      </c>
      <c r="D3503" t="s">
        <v>59</v>
      </c>
      <c r="E3503" t="s">
        <v>59</v>
      </c>
    </row>
    <row r="3504" spans="1:5" x14ac:dyDescent="0.25">
      <c r="A3504">
        <v>36403</v>
      </c>
      <c r="B3504" t="s">
        <v>4242</v>
      </c>
      <c r="C3504" t="s">
        <v>4243</v>
      </c>
      <c r="D3504">
        <v>5</v>
      </c>
      <c r="E3504">
        <v>5</v>
      </c>
    </row>
    <row r="3505" spans="1:5" x14ac:dyDescent="0.25">
      <c r="A3505">
        <v>36404</v>
      </c>
      <c r="B3505" t="s">
        <v>565</v>
      </c>
      <c r="C3505" t="s">
        <v>4244</v>
      </c>
      <c r="D3505">
        <v>35</v>
      </c>
      <c r="E3505">
        <v>35</v>
      </c>
    </row>
    <row r="3506" spans="1:5" x14ac:dyDescent="0.25">
      <c r="A3506">
        <v>36405</v>
      </c>
      <c r="B3506" t="s">
        <v>291</v>
      </c>
      <c r="C3506" t="s">
        <v>4245</v>
      </c>
      <c r="D3506">
        <v>7</v>
      </c>
      <c r="E3506">
        <v>7</v>
      </c>
    </row>
    <row r="3507" spans="1:5" x14ac:dyDescent="0.25">
      <c r="A3507">
        <v>36407</v>
      </c>
      <c r="B3507" t="s">
        <v>3285</v>
      </c>
      <c r="C3507" t="s">
        <v>4246</v>
      </c>
      <c r="D3507">
        <v>11</v>
      </c>
      <c r="E3507">
        <v>11</v>
      </c>
    </row>
    <row r="3508" spans="1:5" x14ac:dyDescent="0.25">
      <c r="A3508">
        <v>36408</v>
      </c>
      <c r="B3508" t="s">
        <v>3285</v>
      </c>
      <c r="C3508" t="s">
        <v>1193</v>
      </c>
      <c r="D3508" t="s">
        <v>62</v>
      </c>
      <c r="E3508" t="s">
        <v>62</v>
      </c>
    </row>
    <row r="3509" spans="1:5" x14ac:dyDescent="0.25">
      <c r="A3509">
        <v>36409</v>
      </c>
      <c r="B3509" t="s">
        <v>395</v>
      </c>
      <c r="C3509" t="s">
        <v>653</v>
      </c>
      <c r="D3509">
        <v>11</v>
      </c>
      <c r="E3509">
        <v>11</v>
      </c>
    </row>
    <row r="3510" spans="1:5" x14ac:dyDescent="0.25">
      <c r="A3510">
        <v>36411</v>
      </c>
      <c r="B3510" t="s">
        <v>395</v>
      </c>
      <c r="C3510" t="s">
        <v>4247</v>
      </c>
      <c r="D3510">
        <v>11</v>
      </c>
      <c r="E3510">
        <v>11</v>
      </c>
    </row>
    <row r="3511" spans="1:5" x14ac:dyDescent="0.25">
      <c r="A3511">
        <v>36412</v>
      </c>
      <c r="B3511" t="s">
        <v>946</v>
      </c>
      <c r="C3511" t="s">
        <v>3470</v>
      </c>
      <c r="D3511" t="s">
        <v>62</v>
      </c>
      <c r="E3511" t="s">
        <v>62</v>
      </c>
    </row>
    <row r="3512" spans="1:5" x14ac:dyDescent="0.25">
      <c r="A3512">
        <v>36413</v>
      </c>
      <c r="B3512" t="s">
        <v>4248</v>
      </c>
      <c r="C3512" t="s">
        <v>4249</v>
      </c>
      <c r="D3512" t="s">
        <v>29</v>
      </c>
      <c r="E3512" t="s">
        <v>29</v>
      </c>
    </row>
    <row r="3513" spans="1:5" x14ac:dyDescent="0.25">
      <c r="A3513">
        <v>36414</v>
      </c>
      <c r="B3513" t="s">
        <v>4250</v>
      </c>
      <c r="C3513" t="s">
        <v>119</v>
      </c>
      <c r="D3513">
        <v>4</v>
      </c>
      <c r="E3513">
        <v>4</v>
      </c>
    </row>
    <row r="3514" spans="1:5" x14ac:dyDescent="0.25">
      <c r="A3514">
        <v>36415</v>
      </c>
      <c r="B3514" t="s">
        <v>293</v>
      </c>
      <c r="C3514" t="s">
        <v>119</v>
      </c>
      <c r="D3514">
        <v>7</v>
      </c>
      <c r="E3514">
        <v>7</v>
      </c>
    </row>
    <row r="3515" spans="1:5" x14ac:dyDescent="0.25">
      <c r="A3515">
        <v>36416</v>
      </c>
      <c r="B3515" t="s">
        <v>1650</v>
      </c>
      <c r="C3515" t="s">
        <v>4251</v>
      </c>
      <c r="D3515">
        <v>11</v>
      </c>
      <c r="E3515">
        <v>11</v>
      </c>
    </row>
    <row r="3516" spans="1:5" x14ac:dyDescent="0.25">
      <c r="A3516">
        <v>36417</v>
      </c>
      <c r="B3516" t="s">
        <v>298</v>
      </c>
      <c r="C3516" t="s">
        <v>4252</v>
      </c>
      <c r="D3516" t="s">
        <v>62</v>
      </c>
      <c r="E3516" t="s">
        <v>62</v>
      </c>
    </row>
    <row r="3517" spans="1:5" x14ac:dyDescent="0.25">
      <c r="A3517">
        <v>36419</v>
      </c>
      <c r="B3517" t="s">
        <v>471</v>
      </c>
      <c r="C3517" t="s">
        <v>4253</v>
      </c>
      <c r="D3517">
        <v>7</v>
      </c>
      <c r="E3517">
        <v>7</v>
      </c>
    </row>
    <row r="3518" spans="1:5" x14ac:dyDescent="0.25">
      <c r="A3518">
        <v>36421</v>
      </c>
      <c r="B3518" t="s">
        <v>2417</v>
      </c>
      <c r="C3518" t="s">
        <v>4254</v>
      </c>
      <c r="D3518" t="s">
        <v>62</v>
      </c>
      <c r="E3518" t="s">
        <v>62</v>
      </c>
    </row>
    <row r="3519" spans="1:5" x14ac:dyDescent="0.25">
      <c r="A3519">
        <v>36422</v>
      </c>
      <c r="B3519" t="s">
        <v>115</v>
      </c>
      <c r="C3519" t="s">
        <v>4255</v>
      </c>
      <c r="D3519">
        <v>7</v>
      </c>
      <c r="E3519">
        <v>7</v>
      </c>
    </row>
    <row r="3520" spans="1:5" x14ac:dyDescent="0.25">
      <c r="A3520">
        <v>36423</v>
      </c>
      <c r="B3520" t="s">
        <v>115</v>
      </c>
      <c r="C3520" t="s">
        <v>3473</v>
      </c>
      <c r="D3520" t="s">
        <v>32</v>
      </c>
      <c r="E3520" t="s">
        <v>32</v>
      </c>
    </row>
    <row r="3521" spans="1:5" x14ac:dyDescent="0.25">
      <c r="A3521">
        <v>36424</v>
      </c>
      <c r="B3521" t="s">
        <v>115</v>
      </c>
      <c r="C3521" t="s">
        <v>4256</v>
      </c>
      <c r="D3521" t="s">
        <v>32</v>
      </c>
      <c r="E3521" t="s">
        <v>32</v>
      </c>
    </row>
    <row r="3522" spans="1:5" x14ac:dyDescent="0.25">
      <c r="A3522">
        <v>36425</v>
      </c>
      <c r="B3522" t="s">
        <v>447</v>
      </c>
      <c r="C3522" t="s">
        <v>4257</v>
      </c>
      <c r="D3522">
        <v>2</v>
      </c>
      <c r="E3522">
        <v>2</v>
      </c>
    </row>
    <row r="3523" spans="1:5" x14ac:dyDescent="0.25">
      <c r="A3523">
        <v>36426</v>
      </c>
      <c r="B3523" t="s">
        <v>4258</v>
      </c>
      <c r="C3523" t="s">
        <v>4259</v>
      </c>
      <c r="D3523" t="s">
        <v>62</v>
      </c>
      <c r="E3523" t="s">
        <v>62</v>
      </c>
    </row>
    <row r="3524" spans="1:5" x14ac:dyDescent="0.25">
      <c r="A3524">
        <v>36427</v>
      </c>
      <c r="B3524" t="s">
        <v>1074</v>
      </c>
      <c r="C3524" t="s">
        <v>4260</v>
      </c>
      <c r="D3524" t="s">
        <v>73</v>
      </c>
      <c r="E3524" t="s">
        <v>73</v>
      </c>
    </row>
    <row r="3525" spans="1:5" x14ac:dyDescent="0.25">
      <c r="A3525">
        <v>36429</v>
      </c>
      <c r="B3525" t="s">
        <v>899</v>
      </c>
      <c r="C3525" t="s">
        <v>1955</v>
      </c>
      <c r="D3525">
        <v>7</v>
      </c>
      <c r="E3525">
        <v>7</v>
      </c>
    </row>
    <row r="3526" spans="1:5" x14ac:dyDescent="0.25">
      <c r="A3526">
        <v>36430</v>
      </c>
      <c r="B3526" t="s">
        <v>320</v>
      </c>
      <c r="C3526" t="s">
        <v>28</v>
      </c>
      <c r="D3526">
        <v>7</v>
      </c>
      <c r="E3526">
        <v>7</v>
      </c>
    </row>
    <row r="3527" spans="1:5" x14ac:dyDescent="0.25">
      <c r="A3527">
        <v>36431</v>
      </c>
      <c r="B3527" t="s">
        <v>601</v>
      </c>
      <c r="C3527" t="s">
        <v>1341</v>
      </c>
      <c r="D3527">
        <v>10</v>
      </c>
      <c r="E3527">
        <v>10</v>
      </c>
    </row>
    <row r="3528" spans="1:5" x14ac:dyDescent="0.25">
      <c r="A3528">
        <v>36432</v>
      </c>
      <c r="B3528" t="s">
        <v>322</v>
      </c>
      <c r="C3528" t="s">
        <v>4261</v>
      </c>
      <c r="D3528" t="s">
        <v>32</v>
      </c>
      <c r="E3528" t="s">
        <v>32</v>
      </c>
    </row>
    <row r="3529" spans="1:5" x14ac:dyDescent="0.25">
      <c r="A3529">
        <v>36434</v>
      </c>
      <c r="B3529" t="s">
        <v>324</v>
      </c>
      <c r="C3529" t="s">
        <v>4262</v>
      </c>
      <c r="D3529">
        <v>34</v>
      </c>
      <c r="E3529">
        <v>34</v>
      </c>
    </row>
    <row r="3530" spans="1:5" x14ac:dyDescent="0.25">
      <c r="A3530">
        <v>36435</v>
      </c>
      <c r="B3530" t="s">
        <v>324</v>
      </c>
      <c r="C3530" t="s">
        <v>4263</v>
      </c>
      <c r="D3530">
        <v>2</v>
      </c>
      <c r="E3530">
        <v>2</v>
      </c>
    </row>
    <row r="3531" spans="1:5" x14ac:dyDescent="0.25">
      <c r="A3531">
        <v>36436</v>
      </c>
      <c r="B3531" t="s">
        <v>324</v>
      </c>
      <c r="C3531" t="s">
        <v>1321</v>
      </c>
      <c r="D3531">
        <v>7</v>
      </c>
      <c r="E3531">
        <v>7</v>
      </c>
    </row>
    <row r="3532" spans="1:5" x14ac:dyDescent="0.25">
      <c r="A3532">
        <v>36437</v>
      </c>
      <c r="B3532" t="s">
        <v>324</v>
      </c>
      <c r="C3532" t="s">
        <v>727</v>
      </c>
      <c r="D3532" t="s">
        <v>62</v>
      </c>
      <c r="E3532" t="s">
        <v>62</v>
      </c>
    </row>
    <row r="3533" spans="1:5" x14ac:dyDescent="0.25">
      <c r="A3533">
        <v>36438</v>
      </c>
      <c r="B3533" t="s">
        <v>324</v>
      </c>
      <c r="C3533" t="s">
        <v>4264</v>
      </c>
      <c r="D3533" t="s">
        <v>59</v>
      </c>
      <c r="E3533" t="s">
        <v>59</v>
      </c>
    </row>
    <row r="3534" spans="1:5" x14ac:dyDescent="0.25">
      <c r="A3534">
        <v>36439</v>
      </c>
      <c r="B3534" t="s">
        <v>324</v>
      </c>
      <c r="C3534" t="s">
        <v>1247</v>
      </c>
      <c r="D3534">
        <v>7</v>
      </c>
      <c r="E3534">
        <v>7</v>
      </c>
    </row>
    <row r="3535" spans="1:5" x14ac:dyDescent="0.25">
      <c r="A3535">
        <v>36441</v>
      </c>
      <c r="B3535" t="s">
        <v>15</v>
      </c>
      <c r="C3535" t="s">
        <v>4265</v>
      </c>
      <c r="D3535" t="s">
        <v>37</v>
      </c>
      <c r="E3535" t="s">
        <v>37</v>
      </c>
    </row>
    <row r="3536" spans="1:5" x14ac:dyDescent="0.25">
      <c r="A3536">
        <v>36442</v>
      </c>
      <c r="B3536" t="s">
        <v>15</v>
      </c>
      <c r="C3536" t="s">
        <v>526</v>
      </c>
      <c r="D3536" t="s">
        <v>32</v>
      </c>
      <c r="E3536" t="s">
        <v>32</v>
      </c>
    </row>
    <row r="3537" spans="1:5" x14ac:dyDescent="0.25">
      <c r="A3537">
        <v>36443</v>
      </c>
      <c r="B3537" t="s">
        <v>4266</v>
      </c>
      <c r="C3537" t="s">
        <v>295</v>
      </c>
      <c r="D3537" t="s">
        <v>32</v>
      </c>
      <c r="E3537" t="s">
        <v>32</v>
      </c>
    </row>
    <row r="3538" spans="1:5" x14ac:dyDescent="0.25">
      <c r="A3538">
        <v>36444</v>
      </c>
      <c r="B3538" t="s">
        <v>421</v>
      </c>
      <c r="C3538" t="s">
        <v>1970</v>
      </c>
      <c r="D3538">
        <v>2</v>
      </c>
      <c r="E3538">
        <v>2</v>
      </c>
    </row>
    <row r="3539" spans="1:5" x14ac:dyDescent="0.25">
      <c r="A3539">
        <v>36445</v>
      </c>
      <c r="B3539" t="s">
        <v>4267</v>
      </c>
      <c r="C3539" t="s">
        <v>4268</v>
      </c>
      <c r="D3539" t="s">
        <v>62</v>
      </c>
      <c r="E3539" t="s">
        <v>62</v>
      </c>
    </row>
    <row r="3540" spans="1:5" x14ac:dyDescent="0.25">
      <c r="A3540">
        <v>36446</v>
      </c>
      <c r="B3540" t="s">
        <v>4269</v>
      </c>
      <c r="C3540" t="s">
        <v>1489</v>
      </c>
      <c r="D3540">
        <v>2</v>
      </c>
      <c r="E3540">
        <v>2</v>
      </c>
    </row>
    <row r="3541" spans="1:5" x14ac:dyDescent="0.25">
      <c r="A3541">
        <v>36447</v>
      </c>
      <c r="B3541" t="s">
        <v>2248</v>
      </c>
      <c r="C3541" t="s">
        <v>1569</v>
      </c>
      <c r="D3541" t="s">
        <v>73</v>
      </c>
      <c r="E3541" t="s">
        <v>73</v>
      </c>
    </row>
    <row r="3542" spans="1:5" x14ac:dyDescent="0.25">
      <c r="A3542">
        <v>36448</v>
      </c>
      <c r="B3542" t="s">
        <v>4270</v>
      </c>
      <c r="C3542" t="s">
        <v>727</v>
      </c>
      <c r="D3542" t="s">
        <v>62</v>
      </c>
      <c r="E3542" t="s">
        <v>62</v>
      </c>
    </row>
    <row r="3543" spans="1:5" x14ac:dyDescent="0.25">
      <c r="A3543">
        <v>36449</v>
      </c>
      <c r="B3543" t="s">
        <v>336</v>
      </c>
      <c r="C3543" t="s">
        <v>1524</v>
      </c>
      <c r="D3543" t="s">
        <v>62</v>
      </c>
      <c r="E3543" t="s">
        <v>62</v>
      </c>
    </row>
    <row r="3544" spans="1:5" x14ac:dyDescent="0.25">
      <c r="A3544">
        <v>36450</v>
      </c>
      <c r="B3544" t="s">
        <v>4271</v>
      </c>
      <c r="C3544" t="s">
        <v>3170</v>
      </c>
      <c r="D3544">
        <v>4</v>
      </c>
      <c r="E3544">
        <v>4</v>
      </c>
    </row>
    <row r="3545" spans="1:5" x14ac:dyDescent="0.25">
      <c r="A3545">
        <v>36451</v>
      </c>
      <c r="B3545" t="s">
        <v>2505</v>
      </c>
      <c r="C3545" t="s">
        <v>4272</v>
      </c>
      <c r="D3545" t="s">
        <v>32</v>
      </c>
      <c r="E3545" t="s">
        <v>32</v>
      </c>
    </row>
    <row r="3546" spans="1:5" x14ac:dyDescent="0.25">
      <c r="A3546">
        <v>36452</v>
      </c>
      <c r="B3546" t="s">
        <v>629</v>
      </c>
      <c r="C3546" t="s">
        <v>4273</v>
      </c>
      <c r="D3546">
        <v>10</v>
      </c>
      <c r="E3546">
        <v>10</v>
      </c>
    </row>
    <row r="3547" spans="1:5" x14ac:dyDescent="0.25">
      <c r="A3547">
        <v>36453</v>
      </c>
      <c r="B3547" t="s">
        <v>4274</v>
      </c>
      <c r="C3547" t="s">
        <v>4275</v>
      </c>
      <c r="D3547">
        <v>4</v>
      </c>
      <c r="E3547">
        <v>4</v>
      </c>
    </row>
    <row r="3548" spans="1:5" x14ac:dyDescent="0.25">
      <c r="A3548">
        <v>36454</v>
      </c>
      <c r="B3548" t="s">
        <v>133</v>
      </c>
      <c r="C3548" t="s">
        <v>4276</v>
      </c>
      <c r="D3548" t="s">
        <v>62</v>
      </c>
      <c r="E3548" t="s">
        <v>62</v>
      </c>
    </row>
    <row r="3549" spans="1:5" x14ac:dyDescent="0.25">
      <c r="A3549">
        <v>36455</v>
      </c>
      <c r="B3549" t="s">
        <v>9</v>
      </c>
      <c r="C3549" t="s">
        <v>4277</v>
      </c>
      <c r="D3549" t="s">
        <v>37</v>
      </c>
      <c r="E3549" t="s">
        <v>37</v>
      </c>
    </row>
    <row r="3550" spans="1:5" x14ac:dyDescent="0.25">
      <c r="A3550">
        <v>36456</v>
      </c>
      <c r="B3550" t="s">
        <v>3189</v>
      </c>
      <c r="C3550" t="s">
        <v>422</v>
      </c>
      <c r="D3550" t="s">
        <v>62</v>
      </c>
      <c r="E3550" t="s">
        <v>62</v>
      </c>
    </row>
    <row r="3551" spans="1:5" x14ac:dyDescent="0.25">
      <c r="A3551">
        <v>36457</v>
      </c>
      <c r="B3551" t="s">
        <v>4278</v>
      </c>
      <c r="C3551" t="s">
        <v>4279</v>
      </c>
      <c r="D3551">
        <v>35</v>
      </c>
      <c r="E3551">
        <v>35</v>
      </c>
    </row>
    <row r="3552" spans="1:5" x14ac:dyDescent="0.25">
      <c r="A3552">
        <v>36459</v>
      </c>
      <c r="B3552" t="s">
        <v>2638</v>
      </c>
      <c r="C3552" t="s">
        <v>4280</v>
      </c>
      <c r="D3552">
        <v>11</v>
      </c>
      <c r="E3552">
        <v>11</v>
      </c>
    </row>
    <row r="3553" spans="1:5" x14ac:dyDescent="0.25">
      <c r="A3553">
        <v>36460</v>
      </c>
      <c r="B3553" t="s">
        <v>867</v>
      </c>
      <c r="C3553" t="s">
        <v>4281</v>
      </c>
      <c r="D3553" t="s">
        <v>37</v>
      </c>
      <c r="E3553" t="s">
        <v>37</v>
      </c>
    </row>
    <row r="3554" spans="1:5" x14ac:dyDescent="0.25">
      <c r="A3554">
        <v>36461</v>
      </c>
      <c r="B3554" t="s">
        <v>21</v>
      </c>
      <c r="C3554" t="s">
        <v>4282</v>
      </c>
      <c r="D3554" t="s">
        <v>62</v>
      </c>
      <c r="E3554" t="s">
        <v>62</v>
      </c>
    </row>
    <row r="3555" spans="1:5" x14ac:dyDescent="0.25">
      <c r="A3555">
        <v>36462</v>
      </c>
      <c r="B3555" t="s">
        <v>21</v>
      </c>
      <c r="C3555" t="s">
        <v>3642</v>
      </c>
      <c r="D3555" t="s">
        <v>29</v>
      </c>
      <c r="E3555" t="s">
        <v>29</v>
      </c>
    </row>
    <row r="3556" spans="1:5" x14ac:dyDescent="0.25">
      <c r="A3556">
        <v>36465</v>
      </c>
      <c r="B3556" t="s">
        <v>750</v>
      </c>
      <c r="C3556" t="s">
        <v>3820</v>
      </c>
      <c r="D3556" t="s">
        <v>32</v>
      </c>
      <c r="E3556" t="s">
        <v>32</v>
      </c>
    </row>
    <row r="3557" spans="1:5" x14ac:dyDescent="0.25">
      <c r="A3557">
        <v>36466</v>
      </c>
      <c r="B3557" t="s">
        <v>750</v>
      </c>
      <c r="C3557" t="s">
        <v>4283</v>
      </c>
      <c r="D3557" t="s">
        <v>59</v>
      </c>
      <c r="E3557" t="s">
        <v>59</v>
      </c>
    </row>
    <row r="3558" spans="1:5" x14ac:dyDescent="0.25">
      <c r="A3558">
        <v>36467</v>
      </c>
      <c r="B3558" t="s">
        <v>651</v>
      </c>
      <c r="C3558" t="s">
        <v>4256</v>
      </c>
      <c r="D3558" t="s">
        <v>62</v>
      </c>
      <c r="E3558" t="s">
        <v>62</v>
      </c>
    </row>
    <row r="3559" spans="1:5" x14ac:dyDescent="0.25">
      <c r="A3559">
        <v>36468</v>
      </c>
      <c r="B3559" t="s">
        <v>44</v>
      </c>
      <c r="C3559" t="s">
        <v>4284</v>
      </c>
      <c r="D3559" t="s">
        <v>32</v>
      </c>
      <c r="E3559" t="s">
        <v>32</v>
      </c>
    </row>
    <row r="3560" spans="1:5" x14ac:dyDescent="0.25">
      <c r="A3560">
        <v>36469</v>
      </c>
      <c r="B3560" t="s">
        <v>2093</v>
      </c>
      <c r="C3560" t="s">
        <v>58</v>
      </c>
      <c r="D3560" t="s">
        <v>73</v>
      </c>
      <c r="E3560" t="s">
        <v>73</v>
      </c>
    </row>
    <row r="3561" spans="1:5" x14ac:dyDescent="0.25">
      <c r="A3561">
        <v>36470</v>
      </c>
      <c r="B3561" t="s">
        <v>349</v>
      </c>
      <c r="C3561" t="s">
        <v>877</v>
      </c>
      <c r="D3561">
        <v>4</v>
      </c>
      <c r="E3561">
        <v>4</v>
      </c>
    </row>
    <row r="3562" spans="1:5" x14ac:dyDescent="0.25">
      <c r="A3562">
        <v>36471</v>
      </c>
      <c r="B3562" t="s">
        <v>98</v>
      </c>
      <c r="C3562" t="s">
        <v>4285</v>
      </c>
      <c r="D3562" t="s">
        <v>62</v>
      </c>
      <c r="E3562" t="s">
        <v>62</v>
      </c>
    </row>
    <row r="3563" spans="1:5" x14ac:dyDescent="0.25">
      <c r="A3563">
        <v>36472</v>
      </c>
      <c r="B3563" t="s">
        <v>98</v>
      </c>
      <c r="C3563" t="s">
        <v>4286</v>
      </c>
      <c r="D3563">
        <v>15</v>
      </c>
      <c r="E3563">
        <v>15</v>
      </c>
    </row>
    <row r="3564" spans="1:5" x14ac:dyDescent="0.25">
      <c r="A3564">
        <v>36473</v>
      </c>
      <c r="B3564" t="s">
        <v>351</v>
      </c>
      <c r="C3564" t="s">
        <v>4287</v>
      </c>
      <c r="D3564">
        <v>7</v>
      </c>
      <c r="E3564">
        <v>7</v>
      </c>
    </row>
    <row r="3565" spans="1:5" x14ac:dyDescent="0.25">
      <c r="A3565">
        <v>36474</v>
      </c>
      <c r="B3565" t="s">
        <v>4288</v>
      </c>
      <c r="C3565" t="s">
        <v>4289</v>
      </c>
      <c r="D3565" t="s">
        <v>29</v>
      </c>
      <c r="E3565" t="s">
        <v>29</v>
      </c>
    </row>
    <row r="3566" spans="1:5" x14ac:dyDescent="0.25">
      <c r="A3566">
        <v>36475</v>
      </c>
      <c r="B3566" t="s">
        <v>1158</v>
      </c>
      <c r="C3566" t="s">
        <v>4290</v>
      </c>
      <c r="D3566" t="s">
        <v>32</v>
      </c>
      <c r="E3566" t="s">
        <v>32</v>
      </c>
    </row>
    <row r="3567" spans="1:5" x14ac:dyDescent="0.25">
      <c r="A3567">
        <v>36478</v>
      </c>
      <c r="B3567" t="s">
        <v>493</v>
      </c>
      <c r="C3567" t="s">
        <v>4291</v>
      </c>
      <c r="D3567">
        <v>8</v>
      </c>
      <c r="E3567">
        <v>8</v>
      </c>
    </row>
    <row r="3568" spans="1:5" x14ac:dyDescent="0.25">
      <c r="A3568">
        <v>36479</v>
      </c>
      <c r="B3568" t="s">
        <v>661</v>
      </c>
      <c r="C3568" t="s">
        <v>2353</v>
      </c>
      <c r="D3568" t="s">
        <v>62</v>
      </c>
      <c r="E3568" t="s">
        <v>62</v>
      </c>
    </row>
    <row r="3569" spans="1:5" x14ac:dyDescent="0.25">
      <c r="A3569">
        <v>36480</v>
      </c>
      <c r="B3569" t="s">
        <v>4292</v>
      </c>
      <c r="C3569" t="s">
        <v>4293</v>
      </c>
      <c r="D3569" t="s">
        <v>59</v>
      </c>
      <c r="E3569" t="s">
        <v>59</v>
      </c>
    </row>
    <row r="3570" spans="1:5" x14ac:dyDescent="0.25">
      <c r="A3570">
        <v>36481</v>
      </c>
      <c r="B3570" t="s">
        <v>2440</v>
      </c>
      <c r="C3570" t="s">
        <v>4294</v>
      </c>
      <c r="D3570">
        <v>11</v>
      </c>
      <c r="E3570">
        <v>11</v>
      </c>
    </row>
    <row r="3571" spans="1:5" x14ac:dyDescent="0.25">
      <c r="A3571">
        <v>36482</v>
      </c>
      <c r="B3571" t="s">
        <v>118</v>
      </c>
      <c r="C3571" t="s">
        <v>4295</v>
      </c>
      <c r="D3571">
        <v>10</v>
      </c>
      <c r="E3571">
        <v>10</v>
      </c>
    </row>
    <row r="3572" spans="1:5" x14ac:dyDescent="0.25">
      <c r="A3572">
        <v>36483</v>
      </c>
      <c r="B3572" t="s">
        <v>885</v>
      </c>
      <c r="C3572" t="s">
        <v>4296</v>
      </c>
      <c r="D3572" t="s">
        <v>32</v>
      </c>
      <c r="E3572" t="s">
        <v>32</v>
      </c>
    </row>
    <row r="3573" spans="1:5" x14ac:dyDescent="0.25">
      <c r="A3573">
        <v>36484</v>
      </c>
      <c r="B3573" t="s">
        <v>4297</v>
      </c>
      <c r="C3573" t="s">
        <v>4298</v>
      </c>
      <c r="D3573" t="s">
        <v>32</v>
      </c>
      <c r="E3573" t="s">
        <v>32</v>
      </c>
    </row>
    <row r="3574" spans="1:5" x14ac:dyDescent="0.25">
      <c r="A3574">
        <v>36485</v>
      </c>
      <c r="B3574" t="s">
        <v>4297</v>
      </c>
      <c r="C3574" t="s">
        <v>907</v>
      </c>
      <c r="D3574">
        <v>2</v>
      </c>
      <c r="E3574">
        <v>2</v>
      </c>
    </row>
    <row r="3575" spans="1:5" x14ac:dyDescent="0.25">
      <c r="A3575">
        <v>36486</v>
      </c>
      <c r="B3575" t="s">
        <v>4299</v>
      </c>
      <c r="C3575" t="s">
        <v>4300</v>
      </c>
      <c r="D3575" t="s">
        <v>62</v>
      </c>
      <c r="E3575" t="s">
        <v>62</v>
      </c>
    </row>
    <row r="3576" spans="1:5" x14ac:dyDescent="0.25">
      <c r="A3576">
        <v>36487</v>
      </c>
      <c r="B3576" t="s">
        <v>4301</v>
      </c>
      <c r="C3576" t="s">
        <v>3859</v>
      </c>
      <c r="D3576" t="s">
        <v>7</v>
      </c>
      <c r="E3576" t="s">
        <v>7</v>
      </c>
    </row>
    <row r="3577" spans="1:5" x14ac:dyDescent="0.25">
      <c r="A3577">
        <v>36488</v>
      </c>
      <c r="B3577" t="s">
        <v>4302</v>
      </c>
      <c r="C3577" t="s">
        <v>4303</v>
      </c>
      <c r="D3577" t="s">
        <v>62</v>
      </c>
      <c r="E3577" t="s">
        <v>62</v>
      </c>
    </row>
    <row r="3578" spans="1:5" x14ac:dyDescent="0.25">
      <c r="A3578">
        <v>36489</v>
      </c>
      <c r="B3578" t="s">
        <v>4304</v>
      </c>
      <c r="C3578" t="s">
        <v>653</v>
      </c>
      <c r="D3578">
        <v>7</v>
      </c>
      <c r="E3578">
        <v>7</v>
      </c>
    </row>
    <row r="3579" spans="1:5" x14ac:dyDescent="0.25">
      <c r="A3579">
        <v>36491</v>
      </c>
      <c r="B3579" t="s">
        <v>1495</v>
      </c>
      <c r="C3579" t="s">
        <v>970</v>
      </c>
      <c r="D3579">
        <v>14</v>
      </c>
      <c r="E3579">
        <v>14</v>
      </c>
    </row>
    <row r="3580" spans="1:5" x14ac:dyDescent="0.25">
      <c r="A3580">
        <v>36492</v>
      </c>
      <c r="B3580" t="s">
        <v>410</v>
      </c>
      <c r="C3580" t="s">
        <v>4305</v>
      </c>
      <c r="D3580">
        <v>7</v>
      </c>
      <c r="E3580">
        <v>7</v>
      </c>
    </row>
    <row r="3581" spans="1:5" x14ac:dyDescent="0.25">
      <c r="A3581">
        <v>36493</v>
      </c>
      <c r="B3581" t="s">
        <v>4306</v>
      </c>
      <c r="C3581" t="s">
        <v>4307</v>
      </c>
      <c r="D3581" t="s">
        <v>62</v>
      </c>
      <c r="E3581" t="s">
        <v>62</v>
      </c>
    </row>
    <row r="3582" spans="1:5" x14ac:dyDescent="0.25">
      <c r="A3582">
        <v>36494</v>
      </c>
      <c r="B3582" t="s">
        <v>189</v>
      </c>
      <c r="C3582" t="s">
        <v>4308</v>
      </c>
      <c r="D3582">
        <v>11</v>
      </c>
      <c r="E3582">
        <v>11</v>
      </c>
    </row>
    <row r="3583" spans="1:5" x14ac:dyDescent="0.25">
      <c r="A3583">
        <v>36495</v>
      </c>
      <c r="B3583" t="s">
        <v>189</v>
      </c>
      <c r="C3583" t="s">
        <v>4309</v>
      </c>
      <c r="D3583" t="s">
        <v>59</v>
      </c>
      <c r="E3583" t="s">
        <v>59</v>
      </c>
    </row>
    <row r="3584" spans="1:5" x14ac:dyDescent="0.25">
      <c r="A3584">
        <v>36496</v>
      </c>
      <c r="B3584" t="s">
        <v>30</v>
      </c>
      <c r="C3584" t="s">
        <v>555</v>
      </c>
      <c r="D3584">
        <v>7</v>
      </c>
      <c r="E3584">
        <v>7</v>
      </c>
    </row>
    <row r="3585" spans="1:5" x14ac:dyDescent="0.25">
      <c r="A3585">
        <v>36497</v>
      </c>
      <c r="B3585" t="s">
        <v>220</v>
      </c>
      <c r="C3585" t="s">
        <v>3642</v>
      </c>
      <c r="D3585">
        <v>7</v>
      </c>
      <c r="E3585">
        <v>7</v>
      </c>
    </row>
    <row r="3586" spans="1:5" x14ac:dyDescent="0.25">
      <c r="A3586">
        <v>36499</v>
      </c>
      <c r="B3586" t="s">
        <v>33</v>
      </c>
      <c r="C3586" t="s">
        <v>1883</v>
      </c>
      <c r="D3586" t="s">
        <v>62</v>
      </c>
      <c r="E3586" t="s">
        <v>62</v>
      </c>
    </row>
    <row r="3587" spans="1:5" x14ac:dyDescent="0.25">
      <c r="A3587">
        <v>36501</v>
      </c>
      <c r="B3587" t="s">
        <v>4310</v>
      </c>
      <c r="C3587" t="s">
        <v>4311</v>
      </c>
      <c r="D3587">
        <v>4</v>
      </c>
      <c r="E3587">
        <v>4</v>
      </c>
    </row>
    <row r="3588" spans="1:5" x14ac:dyDescent="0.25">
      <c r="A3588">
        <v>36502</v>
      </c>
      <c r="B3588" t="s">
        <v>46</v>
      </c>
      <c r="C3588" t="s">
        <v>269</v>
      </c>
      <c r="D3588" t="s">
        <v>62</v>
      </c>
      <c r="E3588" t="s">
        <v>62</v>
      </c>
    </row>
    <row r="3589" spans="1:5" x14ac:dyDescent="0.25">
      <c r="A3589">
        <v>36503</v>
      </c>
      <c r="B3589" t="s">
        <v>46</v>
      </c>
      <c r="C3589" t="s">
        <v>1366</v>
      </c>
      <c r="D3589" t="s">
        <v>32</v>
      </c>
      <c r="E3589" t="s">
        <v>32</v>
      </c>
    </row>
    <row r="3590" spans="1:5" x14ac:dyDescent="0.25">
      <c r="A3590">
        <v>36504</v>
      </c>
      <c r="B3590" t="s">
        <v>106</v>
      </c>
      <c r="C3590" t="s">
        <v>4312</v>
      </c>
      <c r="D3590" t="s">
        <v>62</v>
      </c>
      <c r="E3590" t="s">
        <v>62</v>
      </c>
    </row>
    <row r="3591" spans="1:5" x14ac:dyDescent="0.25">
      <c r="A3591">
        <v>36505</v>
      </c>
      <c r="B3591" t="s">
        <v>106</v>
      </c>
      <c r="C3591" t="s">
        <v>4313</v>
      </c>
      <c r="D3591" t="s">
        <v>62</v>
      </c>
      <c r="E3591" t="s">
        <v>62</v>
      </c>
    </row>
    <row r="3592" spans="1:5" x14ac:dyDescent="0.25">
      <c r="A3592">
        <v>36506</v>
      </c>
      <c r="B3592" t="s">
        <v>106</v>
      </c>
      <c r="C3592" t="s">
        <v>2305</v>
      </c>
      <c r="D3592">
        <v>7</v>
      </c>
      <c r="E3592">
        <v>7</v>
      </c>
    </row>
    <row r="3593" spans="1:5" x14ac:dyDescent="0.25">
      <c r="A3593">
        <v>36507</v>
      </c>
      <c r="B3593" t="s">
        <v>106</v>
      </c>
      <c r="C3593" t="s">
        <v>4314</v>
      </c>
      <c r="D3593" t="s">
        <v>32</v>
      </c>
      <c r="E3593" t="s">
        <v>32</v>
      </c>
    </row>
    <row r="3594" spans="1:5" x14ac:dyDescent="0.25">
      <c r="A3594">
        <v>36508</v>
      </c>
      <c r="B3594" t="s">
        <v>707</v>
      </c>
      <c r="C3594" t="s">
        <v>1235</v>
      </c>
      <c r="D3594">
        <v>4</v>
      </c>
      <c r="E3594">
        <v>4</v>
      </c>
    </row>
    <row r="3595" spans="1:5" x14ac:dyDescent="0.25">
      <c r="A3595">
        <v>36511</v>
      </c>
      <c r="B3595" t="s">
        <v>709</v>
      </c>
      <c r="C3595" t="s">
        <v>4315</v>
      </c>
      <c r="D3595" t="s">
        <v>73</v>
      </c>
      <c r="E3595" t="s">
        <v>73</v>
      </c>
    </row>
    <row r="3596" spans="1:5" x14ac:dyDescent="0.25">
      <c r="A3596">
        <v>36512</v>
      </c>
      <c r="B3596" t="s">
        <v>715</v>
      </c>
      <c r="C3596" t="s">
        <v>1526</v>
      </c>
      <c r="D3596" t="s">
        <v>59</v>
      </c>
      <c r="E3596" t="s">
        <v>59</v>
      </c>
    </row>
    <row r="3597" spans="1:5" x14ac:dyDescent="0.25">
      <c r="A3597">
        <v>36514</v>
      </c>
      <c r="B3597" t="s">
        <v>715</v>
      </c>
      <c r="C3597" t="s">
        <v>986</v>
      </c>
      <c r="D3597">
        <v>11</v>
      </c>
      <c r="E3597">
        <v>11</v>
      </c>
    </row>
    <row r="3598" spans="1:5" x14ac:dyDescent="0.25">
      <c r="A3598">
        <v>36515</v>
      </c>
      <c r="B3598" t="s">
        <v>1409</v>
      </c>
      <c r="C3598" t="s">
        <v>255</v>
      </c>
      <c r="D3598" t="s">
        <v>32</v>
      </c>
      <c r="E3598" t="s">
        <v>32</v>
      </c>
    </row>
    <row r="3599" spans="1:5" x14ac:dyDescent="0.25">
      <c r="A3599">
        <v>36516</v>
      </c>
      <c r="B3599" t="s">
        <v>380</v>
      </c>
      <c r="C3599" t="s">
        <v>4316</v>
      </c>
      <c r="D3599">
        <v>35</v>
      </c>
      <c r="E3599">
        <v>35</v>
      </c>
    </row>
    <row r="3600" spans="1:5" x14ac:dyDescent="0.25">
      <c r="A3600">
        <v>36517</v>
      </c>
      <c r="B3600" t="s">
        <v>1416</v>
      </c>
      <c r="C3600" t="s">
        <v>58</v>
      </c>
      <c r="D3600" t="s">
        <v>62</v>
      </c>
      <c r="E3600" t="s">
        <v>62</v>
      </c>
    </row>
    <row r="3601" spans="1:5" x14ac:dyDescent="0.25">
      <c r="A3601">
        <v>36518</v>
      </c>
      <c r="B3601" t="s">
        <v>1706</v>
      </c>
      <c r="C3601" t="s">
        <v>4317</v>
      </c>
      <c r="D3601" t="s">
        <v>59</v>
      </c>
      <c r="E3601" t="s">
        <v>59</v>
      </c>
    </row>
    <row r="3602" spans="1:5" x14ac:dyDescent="0.25">
      <c r="A3602">
        <v>36520</v>
      </c>
      <c r="B3602" t="s">
        <v>1205</v>
      </c>
      <c r="C3602" t="s">
        <v>4318</v>
      </c>
      <c r="D3602" t="s">
        <v>114</v>
      </c>
      <c r="E3602" t="s">
        <v>114</v>
      </c>
    </row>
    <row r="3603" spans="1:5" x14ac:dyDescent="0.25">
      <c r="A3603">
        <v>36521</v>
      </c>
      <c r="B3603" t="s">
        <v>383</v>
      </c>
      <c r="C3603" t="s">
        <v>4319</v>
      </c>
      <c r="D3603">
        <v>2</v>
      </c>
      <c r="E3603">
        <v>2</v>
      </c>
    </row>
    <row r="3604" spans="1:5" x14ac:dyDescent="0.25">
      <c r="A3604">
        <v>36522</v>
      </c>
      <c r="B3604" t="s">
        <v>728</v>
      </c>
      <c r="C3604" t="s">
        <v>3056</v>
      </c>
      <c r="D3604">
        <v>7</v>
      </c>
      <c r="E3604">
        <v>7</v>
      </c>
    </row>
    <row r="3605" spans="1:5" x14ac:dyDescent="0.25">
      <c r="A3605">
        <v>36523</v>
      </c>
      <c r="B3605" t="s">
        <v>3524</v>
      </c>
      <c r="C3605" t="s">
        <v>955</v>
      </c>
      <c r="D3605" t="s">
        <v>253</v>
      </c>
      <c r="E3605" t="s">
        <v>253</v>
      </c>
    </row>
    <row r="3606" spans="1:5" x14ac:dyDescent="0.25">
      <c r="A3606">
        <v>36524</v>
      </c>
      <c r="B3606" t="s">
        <v>4320</v>
      </c>
      <c r="C3606" t="s">
        <v>4321</v>
      </c>
      <c r="D3606" t="s">
        <v>29</v>
      </c>
      <c r="E3606" t="s">
        <v>29</v>
      </c>
    </row>
    <row r="3607" spans="1:5" x14ac:dyDescent="0.25">
      <c r="A3607">
        <v>36526</v>
      </c>
      <c r="B3607" t="s">
        <v>176</v>
      </c>
      <c r="C3607" t="s">
        <v>4322</v>
      </c>
      <c r="D3607">
        <v>15</v>
      </c>
      <c r="E3607">
        <v>15</v>
      </c>
    </row>
    <row r="3608" spans="1:5" x14ac:dyDescent="0.25">
      <c r="A3608">
        <v>36527</v>
      </c>
      <c r="B3608" t="s">
        <v>260</v>
      </c>
      <c r="C3608" t="s">
        <v>4323</v>
      </c>
      <c r="D3608">
        <v>17</v>
      </c>
      <c r="E3608">
        <v>17</v>
      </c>
    </row>
    <row r="3609" spans="1:5" x14ac:dyDescent="0.25">
      <c r="A3609">
        <v>36528</v>
      </c>
      <c r="B3609" t="s">
        <v>280</v>
      </c>
      <c r="C3609" t="s">
        <v>4324</v>
      </c>
      <c r="D3609">
        <v>35</v>
      </c>
      <c r="E3609">
        <v>35</v>
      </c>
    </row>
    <row r="3610" spans="1:5" x14ac:dyDescent="0.25">
      <c r="A3610">
        <v>36529</v>
      </c>
      <c r="B3610" t="s">
        <v>556</v>
      </c>
      <c r="C3610" t="s">
        <v>519</v>
      </c>
      <c r="D3610" t="s">
        <v>104</v>
      </c>
      <c r="E3610" t="s">
        <v>104</v>
      </c>
    </row>
    <row r="3611" spans="1:5" x14ac:dyDescent="0.25">
      <c r="A3611">
        <v>36530</v>
      </c>
      <c r="B3611" t="s">
        <v>4325</v>
      </c>
      <c r="C3611" t="s">
        <v>4326</v>
      </c>
      <c r="D3611" t="s">
        <v>114</v>
      </c>
      <c r="E3611" t="s">
        <v>114</v>
      </c>
    </row>
    <row r="3612" spans="1:5" x14ac:dyDescent="0.25">
      <c r="A3612">
        <v>36531</v>
      </c>
      <c r="B3612" t="s">
        <v>2576</v>
      </c>
      <c r="C3612" t="s">
        <v>4327</v>
      </c>
      <c r="D3612">
        <v>17</v>
      </c>
      <c r="E3612">
        <v>17</v>
      </c>
    </row>
    <row r="3613" spans="1:5" x14ac:dyDescent="0.25">
      <c r="A3613">
        <v>36535</v>
      </c>
      <c r="B3613" t="s">
        <v>4328</v>
      </c>
      <c r="C3613" t="s">
        <v>4329</v>
      </c>
      <c r="D3613">
        <v>11</v>
      </c>
      <c r="E3613">
        <v>11</v>
      </c>
    </row>
    <row r="3614" spans="1:5" x14ac:dyDescent="0.25">
      <c r="A3614">
        <v>36536</v>
      </c>
      <c r="B3614" t="s">
        <v>4330</v>
      </c>
      <c r="C3614" t="s">
        <v>4331</v>
      </c>
      <c r="D3614" t="s">
        <v>59</v>
      </c>
      <c r="E3614" t="s">
        <v>59</v>
      </c>
    </row>
    <row r="3615" spans="1:5" x14ac:dyDescent="0.25">
      <c r="A3615">
        <v>36537</v>
      </c>
      <c r="B3615" t="s">
        <v>668</v>
      </c>
      <c r="C3615" t="s">
        <v>4332</v>
      </c>
      <c r="D3615" t="s">
        <v>42</v>
      </c>
      <c r="E3615" t="s">
        <v>42</v>
      </c>
    </row>
    <row r="3616" spans="1:5" x14ac:dyDescent="0.25">
      <c r="A3616">
        <v>36538</v>
      </c>
      <c r="B3616" t="s">
        <v>187</v>
      </c>
      <c r="C3616" t="s">
        <v>4333</v>
      </c>
      <c r="D3616" t="s">
        <v>469</v>
      </c>
      <c r="E3616" t="s">
        <v>469</v>
      </c>
    </row>
    <row r="3617" spans="1:5" x14ac:dyDescent="0.25">
      <c r="A3617">
        <v>36540</v>
      </c>
      <c r="B3617" t="s">
        <v>1706</v>
      </c>
      <c r="C3617" t="s">
        <v>4334</v>
      </c>
      <c r="D3617" t="s">
        <v>62</v>
      </c>
      <c r="E3617" t="s">
        <v>62</v>
      </c>
    </row>
    <row r="3618" spans="1:5" x14ac:dyDescent="0.25">
      <c r="A3618">
        <v>36541</v>
      </c>
      <c r="B3618" t="s">
        <v>1053</v>
      </c>
      <c r="C3618" t="s">
        <v>4335</v>
      </c>
      <c r="D3618" t="s">
        <v>90</v>
      </c>
      <c r="E3618" t="s">
        <v>90</v>
      </c>
    </row>
    <row r="3619" spans="1:5" x14ac:dyDescent="0.25">
      <c r="A3619">
        <v>36542</v>
      </c>
      <c r="B3619" t="s">
        <v>3208</v>
      </c>
      <c r="C3619" t="s">
        <v>4336</v>
      </c>
      <c r="D3619" t="s">
        <v>517</v>
      </c>
      <c r="E3619" t="s">
        <v>517</v>
      </c>
    </row>
    <row r="3620" spans="1:5" x14ac:dyDescent="0.25">
      <c r="A3620">
        <v>36545</v>
      </c>
      <c r="B3620" t="s">
        <v>4337</v>
      </c>
      <c r="C3620" t="s">
        <v>4338</v>
      </c>
      <c r="D3620">
        <v>8</v>
      </c>
      <c r="E3620">
        <v>8</v>
      </c>
    </row>
    <row r="3621" spans="1:5" x14ac:dyDescent="0.25">
      <c r="A3621">
        <v>36546</v>
      </c>
      <c r="B3621" t="s">
        <v>4339</v>
      </c>
      <c r="C3621" t="s">
        <v>4340</v>
      </c>
      <c r="D3621">
        <v>2</v>
      </c>
      <c r="E3621">
        <v>2</v>
      </c>
    </row>
    <row r="3622" spans="1:5" x14ac:dyDescent="0.25">
      <c r="A3622">
        <v>36548</v>
      </c>
      <c r="B3622" t="s">
        <v>2587</v>
      </c>
      <c r="C3622" t="s">
        <v>4341</v>
      </c>
      <c r="D3622">
        <v>15</v>
      </c>
      <c r="E3622">
        <v>15</v>
      </c>
    </row>
    <row r="3623" spans="1:5" x14ac:dyDescent="0.25">
      <c r="A3623">
        <v>36549</v>
      </c>
      <c r="B3623" t="s">
        <v>4342</v>
      </c>
      <c r="C3623" t="s">
        <v>4343</v>
      </c>
      <c r="D3623" t="s">
        <v>62</v>
      </c>
      <c r="E3623" t="s">
        <v>62</v>
      </c>
    </row>
    <row r="3624" spans="1:5" x14ac:dyDescent="0.25">
      <c r="A3624">
        <v>36550</v>
      </c>
      <c r="B3624" t="s">
        <v>17</v>
      </c>
      <c r="C3624" t="s">
        <v>4344</v>
      </c>
      <c r="D3624">
        <v>7</v>
      </c>
      <c r="E3624">
        <v>7</v>
      </c>
    </row>
    <row r="3625" spans="1:5" x14ac:dyDescent="0.25">
      <c r="A3625">
        <v>36551</v>
      </c>
      <c r="B3625" t="s">
        <v>823</v>
      </c>
      <c r="C3625" t="s">
        <v>4345</v>
      </c>
      <c r="D3625">
        <v>16</v>
      </c>
      <c r="E3625">
        <v>16</v>
      </c>
    </row>
    <row r="3626" spans="1:5" x14ac:dyDescent="0.25">
      <c r="A3626">
        <v>36552</v>
      </c>
      <c r="B3626" t="s">
        <v>4346</v>
      </c>
      <c r="C3626" t="s">
        <v>4347</v>
      </c>
      <c r="D3626" t="s">
        <v>7</v>
      </c>
      <c r="E3626" t="s">
        <v>7</v>
      </c>
    </row>
    <row r="3627" spans="1:5" x14ac:dyDescent="0.25">
      <c r="A3627">
        <v>36555</v>
      </c>
      <c r="B3627" t="s">
        <v>4348</v>
      </c>
      <c r="C3627" t="s">
        <v>4349</v>
      </c>
      <c r="D3627">
        <v>2</v>
      </c>
      <c r="E3627">
        <v>2</v>
      </c>
    </row>
    <row r="3628" spans="1:5" x14ac:dyDescent="0.25">
      <c r="A3628">
        <v>36556</v>
      </c>
      <c r="B3628" t="s">
        <v>4350</v>
      </c>
      <c r="C3628" t="s">
        <v>4351</v>
      </c>
      <c r="D3628">
        <v>14</v>
      </c>
      <c r="E3628">
        <v>14</v>
      </c>
    </row>
    <row r="3629" spans="1:5" x14ac:dyDescent="0.25">
      <c r="A3629">
        <v>36557</v>
      </c>
      <c r="B3629" t="s">
        <v>1617</v>
      </c>
      <c r="C3629" t="s">
        <v>4352</v>
      </c>
      <c r="D3629" t="s">
        <v>7</v>
      </c>
      <c r="E3629" t="s">
        <v>7</v>
      </c>
    </row>
    <row r="3630" spans="1:5" x14ac:dyDescent="0.25">
      <c r="A3630">
        <v>36558</v>
      </c>
      <c r="B3630" t="s">
        <v>3799</v>
      </c>
      <c r="C3630" t="s">
        <v>2826</v>
      </c>
      <c r="D3630" t="s">
        <v>7</v>
      </c>
      <c r="E3630" t="s">
        <v>8</v>
      </c>
    </row>
    <row r="3631" spans="1:5" x14ac:dyDescent="0.25">
      <c r="A3631">
        <v>36559</v>
      </c>
      <c r="B3631" t="s">
        <v>4353</v>
      </c>
      <c r="C3631" t="s">
        <v>4354</v>
      </c>
      <c r="D3631" t="s">
        <v>7</v>
      </c>
      <c r="E3631" t="s">
        <v>8</v>
      </c>
    </row>
    <row r="3632" spans="1:5" x14ac:dyDescent="0.25">
      <c r="A3632">
        <v>36562</v>
      </c>
      <c r="B3632" t="s">
        <v>179</v>
      </c>
      <c r="C3632" t="s">
        <v>4355</v>
      </c>
      <c r="D3632" t="s">
        <v>62</v>
      </c>
      <c r="E3632" t="s">
        <v>62</v>
      </c>
    </row>
    <row r="3633" spans="1:5" x14ac:dyDescent="0.25">
      <c r="A3633">
        <v>36563</v>
      </c>
      <c r="B3633" t="s">
        <v>293</v>
      </c>
      <c r="C3633" t="s">
        <v>3127</v>
      </c>
      <c r="D3633" t="s">
        <v>7</v>
      </c>
      <c r="E3633" t="s">
        <v>8</v>
      </c>
    </row>
    <row r="3634" spans="1:5" x14ac:dyDescent="0.25">
      <c r="A3634">
        <v>36564</v>
      </c>
      <c r="B3634" t="s">
        <v>4356</v>
      </c>
      <c r="C3634" t="s">
        <v>4357</v>
      </c>
      <c r="D3634" t="s">
        <v>7</v>
      </c>
      <c r="E3634" t="s">
        <v>8</v>
      </c>
    </row>
    <row r="3635" spans="1:5" x14ac:dyDescent="0.25">
      <c r="A3635">
        <v>36565</v>
      </c>
      <c r="B3635" t="s">
        <v>4358</v>
      </c>
      <c r="C3635" t="s">
        <v>4100</v>
      </c>
      <c r="D3635" t="s">
        <v>32</v>
      </c>
      <c r="E3635" t="s">
        <v>32</v>
      </c>
    </row>
    <row r="3636" spans="1:5" x14ac:dyDescent="0.25">
      <c r="A3636">
        <v>36567</v>
      </c>
      <c r="B3636" t="s">
        <v>15</v>
      </c>
      <c r="C3636" t="s">
        <v>767</v>
      </c>
      <c r="D3636">
        <v>16</v>
      </c>
      <c r="E3636">
        <v>16</v>
      </c>
    </row>
    <row r="3637" spans="1:5" x14ac:dyDescent="0.25">
      <c r="A3637">
        <v>36568</v>
      </c>
      <c r="B3637" t="s">
        <v>4359</v>
      </c>
      <c r="C3637" t="s">
        <v>4360</v>
      </c>
      <c r="D3637" t="s">
        <v>104</v>
      </c>
      <c r="E3637" t="s">
        <v>104</v>
      </c>
    </row>
    <row r="3638" spans="1:5" x14ac:dyDescent="0.25">
      <c r="A3638">
        <v>36569</v>
      </c>
      <c r="B3638" t="s">
        <v>4361</v>
      </c>
      <c r="C3638" t="s">
        <v>4362</v>
      </c>
      <c r="D3638" t="s">
        <v>29</v>
      </c>
      <c r="E3638" t="s">
        <v>29</v>
      </c>
    </row>
    <row r="3639" spans="1:5" x14ac:dyDescent="0.25">
      <c r="A3639">
        <v>36571</v>
      </c>
      <c r="B3639" t="s">
        <v>343</v>
      </c>
      <c r="C3639" t="s">
        <v>3537</v>
      </c>
      <c r="D3639" t="s">
        <v>90</v>
      </c>
      <c r="E3639" t="s">
        <v>90</v>
      </c>
    </row>
    <row r="3640" spans="1:5" x14ac:dyDescent="0.25">
      <c r="A3640">
        <v>36573</v>
      </c>
      <c r="B3640" t="s">
        <v>17</v>
      </c>
      <c r="C3640" t="s">
        <v>4363</v>
      </c>
      <c r="D3640" t="s">
        <v>7</v>
      </c>
      <c r="E3640" t="s">
        <v>8</v>
      </c>
    </row>
    <row r="3641" spans="1:5" x14ac:dyDescent="0.25">
      <c r="A3641">
        <v>36574</v>
      </c>
      <c r="B3641" t="s">
        <v>4364</v>
      </c>
      <c r="C3641" t="s">
        <v>749</v>
      </c>
      <c r="D3641">
        <v>16</v>
      </c>
      <c r="E3641">
        <v>16</v>
      </c>
    </row>
    <row r="3642" spans="1:5" x14ac:dyDescent="0.25">
      <c r="A3642">
        <v>36576</v>
      </c>
      <c r="B3642" t="s">
        <v>4365</v>
      </c>
      <c r="C3642" t="s">
        <v>1820</v>
      </c>
      <c r="D3642" t="s">
        <v>114</v>
      </c>
      <c r="E3642" t="s">
        <v>114</v>
      </c>
    </row>
    <row r="3643" spans="1:5" x14ac:dyDescent="0.25">
      <c r="A3643">
        <v>36578</v>
      </c>
      <c r="B3643" t="s">
        <v>252</v>
      </c>
      <c r="C3643" t="s">
        <v>4366</v>
      </c>
      <c r="D3643">
        <v>16</v>
      </c>
      <c r="E3643">
        <v>16</v>
      </c>
    </row>
    <row r="3644" spans="1:5" x14ac:dyDescent="0.25">
      <c r="A3644">
        <v>36579</v>
      </c>
      <c r="B3644" t="s">
        <v>189</v>
      </c>
      <c r="C3644" t="s">
        <v>4367</v>
      </c>
      <c r="D3644">
        <v>16</v>
      </c>
      <c r="E3644">
        <v>16</v>
      </c>
    </row>
    <row r="3645" spans="1:5" x14ac:dyDescent="0.25">
      <c r="A3645">
        <v>36580</v>
      </c>
      <c r="B3645" t="s">
        <v>1824</v>
      </c>
      <c r="C3645" t="s">
        <v>4368</v>
      </c>
      <c r="D3645">
        <v>4</v>
      </c>
      <c r="E3645">
        <v>4</v>
      </c>
    </row>
    <row r="3646" spans="1:5" x14ac:dyDescent="0.25">
      <c r="A3646">
        <v>36581</v>
      </c>
      <c r="B3646" t="s">
        <v>195</v>
      </c>
      <c r="C3646" t="s">
        <v>4369</v>
      </c>
      <c r="D3646">
        <v>35</v>
      </c>
      <c r="E3646">
        <v>35</v>
      </c>
    </row>
    <row r="3647" spans="1:5" x14ac:dyDescent="0.25">
      <c r="A3647">
        <v>36582</v>
      </c>
      <c r="B3647" t="s">
        <v>4370</v>
      </c>
      <c r="C3647" t="s">
        <v>3846</v>
      </c>
      <c r="D3647" t="s">
        <v>7</v>
      </c>
      <c r="E3647" t="s">
        <v>7</v>
      </c>
    </row>
    <row r="3648" spans="1:5" x14ac:dyDescent="0.25">
      <c r="A3648">
        <v>36583</v>
      </c>
      <c r="B3648" t="s">
        <v>380</v>
      </c>
      <c r="C3648" t="s">
        <v>4371</v>
      </c>
      <c r="D3648" t="s">
        <v>62</v>
      </c>
      <c r="E3648" t="s">
        <v>62</v>
      </c>
    </row>
    <row r="3649" spans="1:5" x14ac:dyDescent="0.25">
      <c r="A3649">
        <v>36585</v>
      </c>
      <c r="B3649" t="s">
        <v>4372</v>
      </c>
      <c r="C3649" t="s">
        <v>2647</v>
      </c>
      <c r="D3649" t="s">
        <v>7</v>
      </c>
      <c r="E3649" t="s">
        <v>8</v>
      </c>
    </row>
    <row r="3650" spans="1:5" x14ac:dyDescent="0.25">
      <c r="A3650">
        <v>36586</v>
      </c>
      <c r="B3650" t="s">
        <v>4373</v>
      </c>
      <c r="C3650" t="s">
        <v>94</v>
      </c>
      <c r="D3650" t="s">
        <v>425</v>
      </c>
      <c r="E3650" t="s">
        <v>425</v>
      </c>
    </row>
    <row r="3651" spans="1:5" x14ac:dyDescent="0.25">
      <c r="A3651">
        <v>36587</v>
      </c>
      <c r="B3651" t="s">
        <v>908</v>
      </c>
      <c r="C3651" t="s">
        <v>4374</v>
      </c>
      <c r="D3651">
        <v>11</v>
      </c>
      <c r="E3651">
        <v>11</v>
      </c>
    </row>
    <row r="3652" spans="1:5" x14ac:dyDescent="0.25">
      <c r="A3652">
        <v>36588</v>
      </c>
      <c r="B3652" t="s">
        <v>4375</v>
      </c>
      <c r="C3652" t="s">
        <v>3624</v>
      </c>
      <c r="D3652" t="s">
        <v>29</v>
      </c>
      <c r="E3652" t="s">
        <v>29</v>
      </c>
    </row>
    <row r="3653" spans="1:5" x14ac:dyDescent="0.25">
      <c r="A3653">
        <v>36589</v>
      </c>
      <c r="B3653" t="s">
        <v>280</v>
      </c>
      <c r="C3653" t="s">
        <v>727</v>
      </c>
      <c r="D3653" t="s">
        <v>253</v>
      </c>
      <c r="E3653" t="s">
        <v>253</v>
      </c>
    </row>
    <row r="3654" spans="1:5" x14ac:dyDescent="0.25">
      <c r="A3654">
        <v>36590</v>
      </c>
      <c r="B3654" t="s">
        <v>3935</v>
      </c>
      <c r="C3654" t="s">
        <v>175</v>
      </c>
      <c r="D3654" t="s">
        <v>425</v>
      </c>
      <c r="E3654" t="s">
        <v>425</v>
      </c>
    </row>
    <row r="3655" spans="1:5" x14ac:dyDescent="0.25">
      <c r="A3655">
        <v>36591</v>
      </c>
      <c r="B3655" t="s">
        <v>293</v>
      </c>
      <c r="C3655" t="s">
        <v>4376</v>
      </c>
      <c r="D3655" t="s">
        <v>62</v>
      </c>
      <c r="E3655" t="s">
        <v>62</v>
      </c>
    </row>
    <row r="3656" spans="1:5" x14ac:dyDescent="0.25">
      <c r="A3656">
        <v>36593</v>
      </c>
      <c r="B3656" t="s">
        <v>399</v>
      </c>
      <c r="C3656" t="s">
        <v>1374</v>
      </c>
      <c r="D3656">
        <v>19</v>
      </c>
      <c r="E3656">
        <v>19</v>
      </c>
    </row>
    <row r="3657" spans="1:5" x14ac:dyDescent="0.25">
      <c r="A3657">
        <v>36594</v>
      </c>
      <c r="B3657" t="s">
        <v>4377</v>
      </c>
      <c r="C3657" t="s">
        <v>4378</v>
      </c>
      <c r="D3657">
        <v>19</v>
      </c>
      <c r="E3657">
        <v>19</v>
      </c>
    </row>
    <row r="3658" spans="1:5" x14ac:dyDescent="0.25">
      <c r="A3658">
        <v>36595</v>
      </c>
      <c r="B3658" t="s">
        <v>338</v>
      </c>
      <c r="C3658" t="s">
        <v>4379</v>
      </c>
      <c r="D3658">
        <v>10</v>
      </c>
      <c r="E3658">
        <v>10</v>
      </c>
    </row>
    <row r="3659" spans="1:5" x14ac:dyDescent="0.25">
      <c r="A3659">
        <v>36596</v>
      </c>
      <c r="B3659" t="s">
        <v>4380</v>
      </c>
      <c r="C3659" t="s">
        <v>4381</v>
      </c>
      <c r="D3659">
        <v>4</v>
      </c>
      <c r="E3659">
        <v>4</v>
      </c>
    </row>
    <row r="3660" spans="1:5" x14ac:dyDescent="0.25">
      <c r="A3660">
        <v>36598</v>
      </c>
      <c r="B3660" t="s">
        <v>1158</v>
      </c>
      <c r="C3660" t="s">
        <v>4382</v>
      </c>
      <c r="D3660" t="s">
        <v>59</v>
      </c>
      <c r="E3660" t="s">
        <v>59</v>
      </c>
    </row>
    <row r="3661" spans="1:5" x14ac:dyDescent="0.25">
      <c r="A3661">
        <v>36599</v>
      </c>
      <c r="B3661" t="s">
        <v>661</v>
      </c>
      <c r="C3661" t="s">
        <v>276</v>
      </c>
      <c r="D3661">
        <v>2</v>
      </c>
      <c r="E3661">
        <v>2</v>
      </c>
    </row>
    <row r="3662" spans="1:5" x14ac:dyDescent="0.25">
      <c r="A3662">
        <v>36600</v>
      </c>
      <c r="B3662" t="s">
        <v>1381</v>
      </c>
      <c r="C3662" t="s">
        <v>4383</v>
      </c>
      <c r="D3662" t="s">
        <v>62</v>
      </c>
      <c r="E3662" t="s">
        <v>62</v>
      </c>
    </row>
    <row r="3663" spans="1:5" x14ac:dyDescent="0.25">
      <c r="A3663">
        <v>36601</v>
      </c>
      <c r="B3663" t="s">
        <v>4384</v>
      </c>
      <c r="C3663" t="s">
        <v>4385</v>
      </c>
      <c r="D3663" t="s">
        <v>253</v>
      </c>
      <c r="E3663" t="s">
        <v>253</v>
      </c>
    </row>
    <row r="3664" spans="1:5" x14ac:dyDescent="0.25">
      <c r="A3664">
        <v>36602</v>
      </c>
      <c r="B3664" t="s">
        <v>4386</v>
      </c>
      <c r="C3664" t="s">
        <v>4387</v>
      </c>
      <c r="D3664">
        <v>22</v>
      </c>
      <c r="E3664">
        <v>22</v>
      </c>
    </row>
    <row r="3665" spans="1:5" x14ac:dyDescent="0.25">
      <c r="A3665">
        <v>36603</v>
      </c>
      <c r="B3665" t="s">
        <v>895</v>
      </c>
      <c r="C3665" t="s">
        <v>4388</v>
      </c>
      <c r="D3665" t="s">
        <v>62</v>
      </c>
      <c r="E3665" t="s">
        <v>62</v>
      </c>
    </row>
    <row r="3666" spans="1:5" x14ac:dyDescent="0.25">
      <c r="A3666">
        <v>36604</v>
      </c>
      <c r="B3666" t="s">
        <v>1053</v>
      </c>
      <c r="C3666" t="s">
        <v>4389</v>
      </c>
      <c r="D3666">
        <v>17</v>
      </c>
      <c r="E3666">
        <v>17</v>
      </c>
    </row>
    <row r="3667" spans="1:5" x14ac:dyDescent="0.25">
      <c r="A3667">
        <v>36605</v>
      </c>
      <c r="B3667" t="s">
        <v>4390</v>
      </c>
      <c r="C3667" t="s">
        <v>2359</v>
      </c>
      <c r="D3667">
        <v>16</v>
      </c>
      <c r="E3667">
        <v>16</v>
      </c>
    </row>
    <row r="3668" spans="1:5" x14ac:dyDescent="0.25">
      <c r="A3668">
        <v>36607</v>
      </c>
      <c r="B3668" t="s">
        <v>1199</v>
      </c>
      <c r="C3668" t="s">
        <v>4391</v>
      </c>
      <c r="D3668" t="s">
        <v>90</v>
      </c>
      <c r="E3668" t="s">
        <v>90</v>
      </c>
    </row>
    <row r="3669" spans="1:5" x14ac:dyDescent="0.25">
      <c r="A3669">
        <v>36608</v>
      </c>
      <c r="B3669" t="s">
        <v>2912</v>
      </c>
      <c r="C3669" t="s">
        <v>3512</v>
      </c>
      <c r="D3669" t="s">
        <v>114</v>
      </c>
      <c r="E3669" t="s">
        <v>114</v>
      </c>
    </row>
    <row r="3670" spans="1:5" x14ac:dyDescent="0.25">
      <c r="A3670">
        <v>36610</v>
      </c>
      <c r="B3670" t="s">
        <v>641</v>
      </c>
      <c r="C3670" t="s">
        <v>4392</v>
      </c>
      <c r="D3670">
        <v>17</v>
      </c>
      <c r="E3670">
        <v>17</v>
      </c>
    </row>
    <row r="3671" spans="1:5" x14ac:dyDescent="0.25">
      <c r="A3671">
        <v>36611</v>
      </c>
      <c r="B3671" t="s">
        <v>2703</v>
      </c>
      <c r="C3671" t="s">
        <v>4393</v>
      </c>
      <c r="D3671" t="s">
        <v>1588</v>
      </c>
      <c r="E3671" t="s">
        <v>1588</v>
      </c>
    </row>
    <row r="3672" spans="1:5" x14ac:dyDescent="0.25">
      <c r="A3672">
        <v>36613</v>
      </c>
      <c r="B3672" t="s">
        <v>4394</v>
      </c>
      <c r="C3672" t="s">
        <v>4395</v>
      </c>
      <c r="D3672" t="s">
        <v>1399</v>
      </c>
      <c r="E3672" t="s">
        <v>1399</v>
      </c>
    </row>
    <row r="3673" spans="1:5" x14ac:dyDescent="0.25">
      <c r="A3673">
        <v>36614</v>
      </c>
      <c r="B3673" t="s">
        <v>4396</v>
      </c>
      <c r="C3673" t="s">
        <v>4397</v>
      </c>
      <c r="D3673" t="s">
        <v>42</v>
      </c>
      <c r="E3673" t="s">
        <v>42</v>
      </c>
    </row>
    <row r="3674" spans="1:5" x14ac:dyDescent="0.25">
      <c r="A3674">
        <v>36615</v>
      </c>
      <c r="B3674" t="s">
        <v>4398</v>
      </c>
      <c r="C3674" t="s">
        <v>4399</v>
      </c>
      <c r="D3674" t="s">
        <v>7</v>
      </c>
      <c r="E3674" t="s">
        <v>7</v>
      </c>
    </row>
    <row r="3675" spans="1:5" x14ac:dyDescent="0.25">
      <c r="A3675">
        <v>36616</v>
      </c>
      <c r="B3675" t="s">
        <v>2397</v>
      </c>
      <c r="C3675" t="s">
        <v>4400</v>
      </c>
      <c r="D3675">
        <v>17</v>
      </c>
      <c r="E3675">
        <v>17</v>
      </c>
    </row>
    <row r="3676" spans="1:5" x14ac:dyDescent="0.25">
      <c r="A3676">
        <v>36617</v>
      </c>
      <c r="B3676" t="s">
        <v>4401</v>
      </c>
      <c r="C3676" t="s">
        <v>4402</v>
      </c>
      <c r="D3676" t="s">
        <v>42</v>
      </c>
      <c r="E3676" t="s">
        <v>42</v>
      </c>
    </row>
    <row r="3677" spans="1:5" x14ac:dyDescent="0.25">
      <c r="A3677">
        <v>36618</v>
      </c>
      <c r="B3677" t="s">
        <v>4403</v>
      </c>
      <c r="C3677" t="s">
        <v>4404</v>
      </c>
      <c r="D3677">
        <v>34</v>
      </c>
      <c r="E3677">
        <v>34</v>
      </c>
    </row>
    <row r="3678" spans="1:5" x14ac:dyDescent="0.25">
      <c r="A3678">
        <v>36619</v>
      </c>
      <c r="B3678" t="s">
        <v>1383</v>
      </c>
      <c r="C3678" t="s">
        <v>2602</v>
      </c>
      <c r="D3678" t="s">
        <v>90</v>
      </c>
      <c r="E3678" t="s">
        <v>90</v>
      </c>
    </row>
    <row r="3679" spans="1:5" x14ac:dyDescent="0.25">
      <c r="A3679">
        <v>36620</v>
      </c>
      <c r="B3679" t="s">
        <v>4405</v>
      </c>
      <c r="C3679" t="s">
        <v>4406</v>
      </c>
      <c r="D3679" t="s">
        <v>7</v>
      </c>
      <c r="E3679" t="s">
        <v>7</v>
      </c>
    </row>
    <row r="3680" spans="1:5" x14ac:dyDescent="0.25">
      <c r="A3680">
        <v>36621</v>
      </c>
      <c r="B3680" t="s">
        <v>4407</v>
      </c>
      <c r="C3680" t="s">
        <v>1200</v>
      </c>
      <c r="D3680" t="s">
        <v>517</v>
      </c>
      <c r="E3680" t="s">
        <v>517</v>
      </c>
    </row>
    <row r="3681" spans="1:5" x14ac:dyDescent="0.25">
      <c r="A3681">
        <v>36622</v>
      </c>
      <c r="B3681" t="s">
        <v>4408</v>
      </c>
      <c r="C3681" t="s">
        <v>4409</v>
      </c>
      <c r="D3681" t="s">
        <v>246</v>
      </c>
      <c r="E3681" t="s">
        <v>246</v>
      </c>
    </row>
    <row r="3682" spans="1:5" x14ac:dyDescent="0.25">
      <c r="A3682">
        <v>36624</v>
      </c>
      <c r="B3682" t="s">
        <v>560</v>
      </c>
      <c r="C3682" t="s">
        <v>4410</v>
      </c>
      <c r="D3682">
        <v>5</v>
      </c>
      <c r="E3682">
        <v>5</v>
      </c>
    </row>
    <row r="3683" spans="1:5" x14ac:dyDescent="0.25">
      <c r="A3683">
        <v>36625</v>
      </c>
      <c r="B3683" t="s">
        <v>4411</v>
      </c>
      <c r="C3683" t="s">
        <v>4412</v>
      </c>
      <c r="D3683">
        <v>5</v>
      </c>
      <c r="E3683">
        <v>5</v>
      </c>
    </row>
    <row r="3684" spans="1:5" x14ac:dyDescent="0.25">
      <c r="A3684">
        <v>36627</v>
      </c>
      <c r="B3684" t="s">
        <v>4413</v>
      </c>
      <c r="C3684" t="s">
        <v>2757</v>
      </c>
      <c r="D3684">
        <v>5</v>
      </c>
      <c r="E3684">
        <v>5</v>
      </c>
    </row>
    <row r="3685" spans="1:5" x14ac:dyDescent="0.25">
      <c r="A3685">
        <v>36628</v>
      </c>
      <c r="B3685" t="s">
        <v>607</v>
      </c>
      <c r="C3685" t="s">
        <v>3323</v>
      </c>
      <c r="D3685">
        <v>5</v>
      </c>
      <c r="E3685">
        <v>5</v>
      </c>
    </row>
    <row r="3686" spans="1:5" x14ac:dyDescent="0.25">
      <c r="A3686">
        <v>36630</v>
      </c>
      <c r="B3686" t="s">
        <v>44</v>
      </c>
      <c r="C3686" t="s">
        <v>4414</v>
      </c>
      <c r="D3686">
        <v>5</v>
      </c>
      <c r="E3686">
        <v>5</v>
      </c>
    </row>
    <row r="3687" spans="1:5" x14ac:dyDescent="0.25">
      <c r="A3687">
        <v>36631</v>
      </c>
      <c r="B3687" t="s">
        <v>4415</v>
      </c>
      <c r="C3687" t="s">
        <v>4416</v>
      </c>
      <c r="D3687">
        <v>5</v>
      </c>
      <c r="E3687">
        <v>5</v>
      </c>
    </row>
    <row r="3688" spans="1:5" x14ac:dyDescent="0.25">
      <c r="A3688">
        <v>36633</v>
      </c>
      <c r="B3688" t="s">
        <v>4417</v>
      </c>
      <c r="C3688" t="s">
        <v>978</v>
      </c>
      <c r="D3688">
        <v>5</v>
      </c>
      <c r="E3688">
        <v>5</v>
      </c>
    </row>
    <row r="3689" spans="1:5" x14ac:dyDescent="0.25">
      <c r="A3689">
        <v>36634</v>
      </c>
      <c r="B3689" t="s">
        <v>414</v>
      </c>
      <c r="C3689" t="s">
        <v>4418</v>
      </c>
      <c r="D3689">
        <v>5</v>
      </c>
      <c r="E3689">
        <v>5</v>
      </c>
    </row>
    <row r="3690" spans="1:5" x14ac:dyDescent="0.25">
      <c r="A3690">
        <v>36635</v>
      </c>
      <c r="B3690" t="s">
        <v>1711</v>
      </c>
      <c r="C3690" t="s">
        <v>2468</v>
      </c>
      <c r="D3690">
        <v>6</v>
      </c>
      <c r="E3690">
        <v>6</v>
      </c>
    </row>
    <row r="3691" spans="1:5" x14ac:dyDescent="0.25">
      <c r="A3691">
        <v>36636</v>
      </c>
      <c r="B3691" t="s">
        <v>181</v>
      </c>
      <c r="C3691" t="s">
        <v>581</v>
      </c>
      <c r="D3691">
        <v>6</v>
      </c>
      <c r="E3691">
        <v>6</v>
      </c>
    </row>
    <row r="3692" spans="1:5" x14ac:dyDescent="0.25">
      <c r="A3692">
        <v>36637</v>
      </c>
      <c r="B3692" t="s">
        <v>316</v>
      </c>
      <c r="C3692" t="s">
        <v>1323</v>
      </c>
      <c r="D3692" t="s">
        <v>37</v>
      </c>
      <c r="E3692" t="s">
        <v>37</v>
      </c>
    </row>
    <row r="3693" spans="1:5" x14ac:dyDescent="0.25">
      <c r="A3693">
        <v>36638</v>
      </c>
      <c r="B3693" t="s">
        <v>322</v>
      </c>
      <c r="C3693" t="s">
        <v>378</v>
      </c>
      <c r="D3693">
        <v>6</v>
      </c>
      <c r="E3693">
        <v>6</v>
      </c>
    </row>
    <row r="3694" spans="1:5" x14ac:dyDescent="0.25">
      <c r="A3694">
        <v>36639</v>
      </c>
      <c r="B3694" t="s">
        <v>1324</v>
      </c>
      <c r="C3694" t="s">
        <v>4419</v>
      </c>
      <c r="D3694">
        <v>6</v>
      </c>
      <c r="E3694">
        <v>6</v>
      </c>
    </row>
    <row r="3695" spans="1:5" x14ac:dyDescent="0.25">
      <c r="A3695">
        <v>36640</v>
      </c>
      <c r="B3695" t="s">
        <v>4420</v>
      </c>
      <c r="C3695" t="s">
        <v>4421</v>
      </c>
      <c r="D3695">
        <v>6</v>
      </c>
      <c r="E3695">
        <v>6</v>
      </c>
    </row>
    <row r="3696" spans="1:5" x14ac:dyDescent="0.25">
      <c r="A3696">
        <v>36641</v>
      </c>
      <c r="B3696" t="s">
        <v>1024</v>
      </c>
      <c r="C3696" t="s">
        <v>26</v>
      </c>
      <c r="D3696" t="s">
        <v>104</v>
      </c>
      <c r="E3696" t="s">
        <v>104</v>
      </c>
    </row>
    <row r="3697" spans="1:5" x14ac:dyDescent="0.25">
      <c r="A3697">
        <v>36642</v>
      </c>
      <c r="B3697" t="s">
        <v>4422</v>
      </c>
      <c r="C3697" t="s">
        <v>299</v>
      </c>
      <c r="D3697">
        <v>6</v>
      </c>
      <c r="E3697">
        <v>6</v>
      </c>
    </row>
    <row r="3698" spans="1:5" x14ac:dyDescent="0.25">
      <c r="A3698">
        <v>36643</v>
      </c>
      <c r="B3698" t="s">
        <v>2633</v>
      </c>
      <c r="C3698" t="s">
        <v>4423</v>
      </c>
      <c r="D3698">
        <v>6</v>
      </c>
      <c r="E3698">
        <v>6</v>
      </c>
    </row>
    <row r="3699" spans="1:5" x14ac:dyDescent="0.25">
      <c r="A3699">
        <v>36644</v>
      </c>
      <c r="B3699" t="s">
        <v>4424</v>
      </c>
      <c r="C3699" t="s">
        <v>178</v>
      </c>
      <c r="D3699">
        <v>6</v>
      </c>
      <c r="E3699">
        <v>6</v>
      </c>
    </row>
    <row r="3700" spans="1:5" x14ac:dyDescent="0.25">
      <c r="A3700">
        <v>36645</v>
      </c>
      <c r="B3700" t="s">
        <v>4425</v>
      </c>
      <c r="C3700" t="s">
        <v>1398</v>
      </c>
      <c r="D3700">
        <v>6</v>
      </c>
      <c r="E3700">
        <v>6</v>
      </c>
    </row>
    <row r="3701" spans="1:5" x14ac:dyDescent="0.25">
      <c r="A3701">
        <v>36646</v>
      </c>
      <c r="B3701" t="s">
        <v>3638</v>
      </c>
      <c r="C3701" t="s">
        <v>4426</v>
      </c>
      <c r="D3701" t="s">
        <v>62</v>
      </c>
      <c r="E3701" t="s">
        <v>62</v>
      </c>
    </row>
    <row r="3702" spans="1:5" x14ac:dyDescent="0.25">
      <c r="A3702">
        <v>36647</v>
      </c>
      <c r="B3702" t="s">
        <v>380</v>
      </c>
      <c r="C3702" t="s">
        <v>4427</v>
      </c>
      <c r="D3702">
        <v>6</v>
      </c>
      <c r="E3702">
        <v>6</v>
      </c>
    </row>
    <row r="3703" spans="1:5" x14ac:dyDescent="0.25">
      <c r="A3703">
        <v>36648</v>
      </c>
      <c r="B3703" t="s">
        <v>4428</v>
      </c>
      <c r="C3703" t="s">
        <v>20</v>
      </c>
      <c r="D3703">
        <v>8</v>
      </c>
      <c r="E3703">
        <v>8</v>
      </c>
    </row>
    <row r="3704" spans="1:5" x14ac:dyDescent="0.25">
      <c r="A3704">
        <v>36649</v>
      </c>
      <c r="B3704" t="s">
        <v>4429</v>
      </c>
      <c r="C3704" t="s">
        <v>4430</v>
      </c>
      <c r="D3704">
        <v>8</v>
      </c>
      <c r="E3704">
        <v>8</v>
      </c>
    </row>
    <row r="3705" spans="1:5" x14ac:dyDescent="0.25">
      <c r="A3705">
        <v>36650</v>
      </c>
      <c r="B3705" t="s">
        <v>4431</v>
      </c>
      <c r="C3705" t="s">
        <v>4432</v>
      </c>
      <c r="D3705">
        <v>8</v>
      </c>
      <c r="E3705">
        <v>8</v>
      </c>
    </row>
    <row r="3706" spans="1:5" x14ac:dyDescent="0.25">
      <c r="A3706">
        <v>36651</v>
      </c>
      <c r="B3706" t="s">
        <v>4433</v>
      </c>
      <c r="C3706" t="s">
        <v>865</v>
      </c>
      <c r="D3706">
        <v>8</v>
      </c>
      <c r="E3706">
        <v>8</v>
      </c>
    </row>
    <row r="3707" spans="1:5" x14ac:dyDescent="0.25">
      <c r="A3707">
        <v>36652</v>
      </c>
      <c r="B3707" t="s">
        <v>1593</v>
      </c>
      <c r="C3707" t="s">
        <v>20</v>
      </c>
      <c r="D3707">
        <v>8</v>
      </c>
      <c r="E3707">
        <v>8</v>
      </c>
    </row>
    <row r="3708" spans="1:5" x14ac:dyDescent="0.25">
      <c r="A3708">
        <v>36653</v>
      </c>
      <c r="B3708" t="s">
        <v>1175</v>
      </c>
      <c r="C3708" t="s">
        <v>4434</v>
      </c>
      <c r="D3708">
        <v>8</v>
      </c>
      <c r="E3708">
        <v>8</v>
      </c>
    </row>
    <row r="3709" spans="1:5" x14ac:dyDescent="0.25">
      <c r="A3709">
        <v>36654</v>
      </c>
      <c r="B3709" t="s">
        <v>692</v>
      </c>
      <c r="C3709" t="s">
        <v>1279</v>
      </c>
      <c r="D3709" t="s">
        <v>104</v>
      </c>
      <c r="E3709" t="s">
        <v>104</v>
      </c>
    </row>
    <row r="3710" spans="1:5" x14ac:dyDescent="0.25">
      <c r="A3710">
        <v>36655</v>
      </c>
      <c r="B3710" t="s">
        <v>4435</v>
      </c>
      <c r="C3710" t="s">
        <v>119</v>
      </c>
      <c r="D3710">
        <v>8</v>
      </c>
      <c r="E3710">
        <v>8</v>
      </c>
    </row>
    <row r="3711" spans="1:5" x14ac:dyDescent="0.25">
      <c r="A3711">
        <v>36657</v>
      </c>
      <c r="B3711" t="s">
        <v>2065</v>
      </c>
      <c r="C3711" t="s">
        <v>4436</v>
      </c>
      <c r="D3711">
        <v>8</v>
      </c>
      <c r="E3711">
        <v>8</v>
      </c>
    </row>
    <row r="3712" spans="1:5" x14ac:dyDescent="0.25">
      <c r="A3712">
        <v>36658</v>
      </c>
      <c r="B3712" t="s">
        <v>1313</v>
      </c>
      <c r="C3712" t="s">
        <v>4437</v>
      </c>
      <c r="D3712">
        <v>8</v>
      </c>
      <c r="E3712">
        <v>8</v>
      </c>
    </row>
    <row r="3713" spans="1:5" x14ac:dyDescent="0.25">
      <c r="A3713">
        <v>36659</v>
      </c>
      <c r="B3713" t="s">
        <v>4438</v>
      </c>
      <c r="C3713" t="s">
        <v>970</v>
      </c>
      <c r="D3713">
        <v>12</v>
      </c>
      <c r="E3713">
        <v>12</v>
      </c>
    </row>
    <row r="3714" spans="1:5" x14ac:dyDescent="0.25">
      <c r="A3714">
        <v>36660</v>
      </c>
      <c r="B3714" t="s">
        <v>4439</v>
      </c>
      <c r="C3714" t="s">
        <v>4440</v>
      </c>
      <c r="D3714">
        <v>12</v>
      </c>
      <c r="E3714">
        <v>12</v>
      </c>
    </row>
    <row r="3715" spans="1:5" x14ac:dyDescent="0.25">
      <c r="A3715">
        <v>36661</v>
      </c>
      <c r="B3715" t="s">
        <v>4441</v>
      </c>
      <c r="C3715" t="s">
        <v>1498</v>
      </c>
      <c r="D3715">
        <v>12</v>
      </c>
      <c r="E3715">
        <v>12</v>
      </c>
    </row>
    <row r="3716" spans="1:5" x14ac:dyDescent="0.25">
      <c r="A3716">
        <v>36662</v>
      </c>
      <c r="B3716" t="s">
        <v>4442</v>
      </c>
      <c r="C3716" t="s">
        <v>4443</v>
      </c>
      <c r="D3716">
        <v>12</v>
      </c>
      <c r="E3716">
        <v>12</v>
      </c>
    </row>
    <row r="3717" spans="1:5" x14ac:dyDescent="0.25">
      <c r="A3717">
        <v>36665</v>
      </c>
      <c r="B3717" t="s">
        <v>699</v>
      </c>
      <c r="C3717" t="s">
        <v>4444</v>
      </c>
      <c r="D3717">
        <v>12</v>
      </c>
      <c r="E3717">
        <v>12</v>
      </c>
    </row>
    <row r="3718" spans="1:5" x14ac:dyDescent="0.25">
      <c r="A3718">
        <v>36667</v>
      </c>
      <c r="B3718" t="s">
        <v>4445</v>
      </c>
      <c r="C3718" t="s">
        <v>4446</v>
      </c>
      <c r="D3718">
        <v>12</v>
      </c>
      <c r="E3718">
        <v>12</v>
      </c>
    </row>
    <row r="3719" spans="1:5" x14ac:dyDescent="0.25">
      <c r="A3719">
        <v>36668</v>
      </c>
      <c r="B3719" t="s">
        <v>1001</v>
      </c>
      <c r="C3719" t="s">
        <v>1264</v>
      </c>
      <c r="D3719">
        <v>12</v>
      </c>
      <c r="E3719">
        <v>12</v>
      </c>
    </row>
    <row r="3720" spans="1:5" x14ac:dyDescent="0.25">
      <c r="A3720">
        <v>36671</v>
      </c>
      <c r="B3720" t="s">
        <v>2242</v>
      </c>
      <c r="C3720" t="s">
        <v>4447</v>
      </c>
      <c r="D3720">
        <v>12</v>
      </c>
      <c r="E3720">
        <v>12</v>
      </c>
    </row>
    <row r="3721" spans="1:5" x14ac:dyDescent="0.25">
      <c r="A3721">
        <v>36672</v>
      </c>
      <c r="B3721" t="s">
        <v>2016</v>
      </c>
      <c r="C3721" t="s">
        <v>686</v>
      </c>
      <c r="D3721">
        <v>16</v>
      </c>
      <c r="E3721">
        <v>16</v>
      </c>
    </row>
    <row r="3722" spans="1:5" x14ac:dyDescent="0.25">
      <c r="A3722">
        <v>36673</v>
      </c>
      <c r="B3722" t="s">
        <v>4448</v>
      </c>
      <c r="C3722" t="s">
        <v>4449</v>
      </c>
      <c r="D3722">
        <v>16</v>
      </c>
      <c r="E3722">
        <v>16</v>
      </c>
    </row>
    <row r="3723" spans="1:5" x14ac:dyDescent="0.25">
      <c r="A3723">
        <v>36674</v>
      </c>
      <c r="B3723" t="s">
        <v>4208</v>
      </c>
      <c r="C3723" t="s">
        <v>4450</v>
      </c>
      <c r="D3723">
        <v>16</v>
      </c>
      <c r="E3723">
        <v>16</v>
      </c>
    </row>
    <row r="3724" spans="1:5" x14ac:dyDescent="0.25">
      <c r="A3724">
        <v>36675</v>
      </c>
      <c r="B3724" t="s">
        <v>1861</v>
      </c>
      <c r="C3724" t="s">
        <v>4451</v>
      </c>
      <c r="D3724">
        <v>16</v>
      </c>
      <c r="E3724">
        <v>16</v>
      </c>
    </row>
    <row r="3725" spans="1:5" x14ac:dyDescent="0.25">
      <c r="A3725">
        <v>36676</v>
      </c>
      <c r="B3725" t="s">
        <v>3048</v>
      </c>
      <c r="C3725" t="s">
        <v>4019</v>
      </c>
      <c r="D3725">
        <v>16</v>
      </c>
      <c r="E3725">
        <v>16</v>
      </c>
    </row>
    <row r="3726" spans="1:5" x14ac:dyDescent="0.25">
      <c r="A3726">
        <v>36677</v>
      </c>
      <c r="B3726" t="s">
        <v>320</v>
      </c>
      <c r="C3726" t="s">
        <v>4452</v>
      </c>
      <c r="D3726">
        <v>16</v>
      </c>
      <c r="E3726">
        <v>16</v>
      </c>
    </row>
    <row r="3727" spans="1:5" x14ac:dyDescent="0.25">
      <c r="A3727">
        <v>36678</v>
      </c>
      <c r="B3727" t="s">
        <v>4453</v>
      </c>
      <c r="C3727" t="s">
        <v>4454</v>
      </c>
      <c r="D3727">
        <v>16</v>
      </c>
      <c r="E3727">
        <v>16</v>
      </c>
    </row>
    <row r="3728" spans="1:5" x14ac:dyDescent="0.25">
      <c r="A3728">
        <v>36679</v>
      </c>
      <c r="B3728" t="s">
        <v>4455</v>
      </c>
      <c r="C3728" t="s">
        <v>4456</v>
      </c>
      <c r="D3728">
        <v>16</v>
      </c>
      <c r="E3728">
        <v>16</v>
      </c>
    </row>
    <row r="3729" spans="1:5" x14ac:dyDescent="0.25">
      <c r="A3729">
        <v>36682</v>
      </c>
      <c r="B3729" t="s">
        <v>1028</v>
      </c>
      <c r="C3729" t="s">
        <v>4457</v>
      </c>
      <c r="D3729">
        <v>16</v>
      </c>
      <c r="E3729">
        <v>16</v>
      </c>
    </row>
    <row r="3730" spans="1:5" x14ac:dyDescent="0.25">
      <c r="A3730">
        <v>36684</v>
      </c>
      <c r="B3730" t="s">
        <v>4458</v>
      </c>
      <c r="C3730" t="s">
        <v>4459</v>
      </c>
      <c r="D3730">
        <v>16</v>
      </c>
      <c r="E3730">
        <v>16</v>
      </c>
    </row>
    <row r="3731" spans="1:5" x14ac:dyDescent="0.25">
      <c r="A3731">
        <v>36685</v>
      </c>
      <c r="B3731" t="s">
        <v>4460</v>
      </c>
      <c r="C3731" t="s">
        <v>26</v>
      </c>
      <c r="D3731">
        <v>16</v>
      </c>
      <c r="E3731">
        <v>16</v>
      </c>
    </row>
    <row r="3732" spans="1:5" x14ac:dyDescent="0.25">
      <c r="A3732">
        <v>36686</v>
      </c>
      <c r="B3732" t="s">
        <v>3871</v>
      </c>
      <c r="C3732" t="s">
        <v>4461</v>
      </c>
      <c r="D3732">
        <v>16</v>
      </c>
      <c r="E3732">
        <v>16</v>
      </c>
    </row>
    <row r="3733" spans="1:5" x14ac:dyDescent="0.25">
      <c r="A3733">
        <v>36689</v>
      </c>
      <c r="B3733" t="s">
        <v>4462</v>
      </c>
      <c r="C3733" t="s">
        <v>853</v>
      </c>
      <c r="D3733" t="s">
        <v>32</v>
      </c>
      <c r="E3733" t="s">
        <v>32</v>
      </c>
    </row>
    <row r="3734" spans="1:5" x14ac:dyDescent="0.25">
      <c r="A3734">
        <v>36692</v>
      </c>
      <c r="B3734" t="s">
        <v>181</v>
      </c>
      <c r="C3734" t="s">
        <v>3819</v>
      </c>
      <c r="D3734" t="s">
        <v>62</v>
      </c>
      <c r="E3734" t="s">
        <v>62</v>
      </c>
    </row>
    <row r="3735" spans="1:5" x14ac:dyDescent="0.25">
      <c r="A3735">
        <v>36696</v>
      </c>
      <c r="B3735" t="s">
        <v>4463</v>
      </c>
      <c r="C3735" t="s">
        <v>4464</v>
      </c>
      <c r="D3735" t="s">
        <v>32</v>
      </c>
      <c r="E3735" t="s">
        <v>32</v>
      </c>
    </row>
    <row r="3736" spans="1:5" x14ac:dyDescent="0.25">
      <c r="A3736">
        <v>36700</v>
      </c>
      <c r="B3736" t="s">
        <v>890</v>
      </c>
      <c r="C3736" t="s">
        <v>555</v>
      </c>
      <c r="D3736" t="s">
        <v>62</v>
      </c>
      <c r="E3736" t="s">
        <v>62</v>
      </c>
    </row>
    <row r="3737" spans="1:5" x14ac:dyDescent="0.25">
      <c r="A3737">
        <v>36701</v>
      </c>
      <c r="B3737" t="s">
        <v>4465</v>
      </c>
      <c r="C3737" t="s">
        <v>4466</v>
      </c>
      <c r="D3737" t="s">
        <v>62</v>
      </c>
      <c r="E3737" t="s">
        <v>62</v>
      </c>
    </row>
    <row r="3738" spans="1:5" x14ac:dyDescent="0.25">
      <c r="A3738">
        <v>36702</v>
      </c>
      <c r="B3738" t="s">
        <v>692</v>
      </c>
      <c r="C3738" t="s">
        <v>20</v>
      </c>
      <c r="D3738" t="s">
        <v>253</v>
      </c>
      <c r="E3738" t="s">
        <v>253</v>
      </c>
    </row>
    <row r="3739" spans="1:5" x14ac:dyDescent="0.25">
      <c r="A3739">
        <v>36703</v>
      </c>
      <c r="B3739" t="s">
        <v>4467</v>
      </c>
      <c r="C3739" t="s">
        <v>4468</v>
      </c>
      <c r="D3739" t="s">
        <v>7</v>
      </c>
      <c r="E3739" t="s">
        <v>7</v>
      </c>
    </row>
    <row r="3740" spans="1:5" x14ac:dyDescent="0.25">
      <c r="A3740">
        <v>36706</v>
      </c>
      <c r="B3740" t="s">
        <v>4469</v>
      </c>
      <c r="C3740" t="s">
        <v>4470</v>
      </c>
      <c r="D3740" t="s">
        <v>90</v>
      </c>
      <c r="E3740" t="s">
        <v>90</v>
      </c>
    </row>
    <row r="3741" spans="1:5" x14ac:dyDescent="0.25">
      <c r="A3741">
        <v>36709</v>
      </c>
      <c r="B3741" t="s">
        <v>4471</v>
      </c>
      <c r="C3741" t="s">
        <v>4472</v>
      </c>
      <c r="D3741">
        <v>34</v>
      </c>
      <c r="E3741">
        <v>34</v>
      </c>
    </row>
    <row r="3742" spans="1:5" x14ac:dyDescent="0.25">
      <c r="A3742">
        <v>36710</v>
      </c>
      <c r="B3742" t="s">
        <v>320</v>
      </c>
      <c r="C3742" t="s">
        <v>24</v>
      </c>
      <c r="D3742" t="s">
        <v>253</v>
      </c>
      <c r="E3742" t="s">
        <v>253</v>
      </c>
    </row>
    <row r="3743" spans="1:5" x14ac:dyDescent="0.25">
      <c r="A3743">
        <v>36711</v>
      </c>
      <c r="B3743" t="s">
        <v>322</v>
      </c>
      <c r="C3743" t="s">
        <v>4473</v>
      </c>
      <c r="D3743" t="s">
        <v>90</v>
      </c>
      <c r="E3743" t="s">
        <v>90</v>
      </c>
    </row>
    <row r="3744" spans="1:5" x14ac:dyDescent="0.25">
      <c r="A3744">
        <v>36712</v>
      </c>
      <c r="B3744" t="s">
        <v>324</v>
      </c>
      <c r="C3744" t="s">
        <v>4474</v>
      </c>
      <c r="D3744" t="s">
        <v>62</v>
      </c>
      <c r="E3744" t="s">
        <v>62</v>
      </c>
    </row>
    <row r="3745" spans="1:5" x14ac:dyDescent="0.25">
      <c r="A3745">
        <v>36714</v>
      </c>
      <c r="B3745" t="s">
        <v>4475</v>
      </c>
      <c r="C3745" t="s">
        <v>4476</v>
      </c>
      <c r="D3745">
        <v>4</v>
      </c>
      <c r="E3745">
        <v>4</v>
      </c>
    </row>
    <row r="3746" spans="1:5" x14ac:dyDescent="0.25">
      <c r="A3746">
        <v>36716</v>
      </c>
      <c r="B3746" t="s">
        <v>189</v>
      </c>
      <c r="C3746" t="s">
        <v>4477</v>
      </c>
      <c r="D3746" t="s">
        <v>114</v>
      </c>
      <c r="E3746" t="s">
        <v>114</v>
      </c>
    </row>
    <row r="3747" spans="1:5" x14ac:dyDescent="0.25">
      <c r="A3747">
        <v>36717</v>
      </c>
      <c r="B3747" t="s">
        <v>106</v>
      </c>
      <c r="C3747" t="s">
        <v>4478</v>
      </c>
      <c r="D3747" t="s">
        <v>32</v>
      </c>
      <c r="E3747" t="s">
        <v>32</v>
      </c>
    </row>
    <row r="3748" spans="1:5" x14ac:dyDescent="0.25">
      <c r="A3748">
        <v>36720</v>
      </c>
      <c r="B3748" t="s">
        <v>4479</v>
      </c>
      <c r="C3748" t="s">
        <v>4480</v>
      </c>
      <c r="D3748" t="s">
        <v>7</v>
      </c>
      <c r="E3748" t="s">
        <v>7</v>
      </c>
    </row>
    <row r="3749" spans="1:5" x14ac:dyDescent="0.25">
      <c r="A3749">
        <v>36721</v>
      </c>
      <c r="B3749" t="s">
        <v>4481</v>
      </c>
      <c r="C3749" t="s">
        <v>4482</v>
      </c>
      <c r="D3749" t="s">
        <v>32</v>
      </c>
      <c r="E3749" t="s">
        <v>32</v>
      </c>
    </row>
    <row r="3750" spans="1:5" x14ac:dyDescent="0.25">
      <c r="A3750">
        <v>36726</v>
      </c>
      <c r="B3750" t="s">
        <v>495</v>
      </c>
      <c r="C3750" t="s">
        <v>1586</v>
      </c>
      <c r="D3750">
        <v>6</v>
      </c>
      <c r="E3750">
        <v>6</v>
      </c>
    </row>
    <row r="3751" spans="1:5" x14ac:dyDescent="0.25">
      <c r="A3751">
        <v>36729</v>
      </c>
      <c r="B3751" t="s">
        <v>4483</v>
      </c>
      <c r="C3751" t="s">
        <v>4484</v>
      </c>
      <c r="D3751">
        <v>11</v>
      </c>
      <c r="E3751">
        <v>11</v>
      </c>
    </row>
    <row r="3752" spans="1:5" x14ac:dyDescent="0.25">
      <c r="A3752">
        <v>36730</v>
      </c>
      <c r="B3752" t="s">
        <v>4485</v>
      </c>
      <c r="C3752" t="s">
        <v>4486</v>
      </c>
      <c r="D3752">
        <v>12</v>
      </c>
      <c r="E3752">
        <v>12</v>
      </c>
    </row>
    <row r="3753" spans="1:5" x14ac:dyDescent="0.25">
      <c r="A3753">
        <v>36731</v>
      </c>
      <c r="B3753" t="s">
        <v>4487</v>
      </c>
      <c r="C3753" t="s">
        <v>4488</v>
      </c>
      <c r="D3753">
        <v>12</v>
      </c>
      <c r="E3753">
        <v>12</v>
      </c>
    </row>
    <row r="3754" spans="1:5" x14ac:dyDescent="0.25">
      <c r="A3754">
        <v>36732</v>
      </c>
      <c r="B3754" t="s">
        <v>4489</v>
      </c>
      <c r="C3754" t="s">
        <v>691</v>
      </c>
      <c r="D3754">
        <v>32</v>
      </c>
      <c r="E3754">
        <v>32</v>
      </c>
    </row>
    <row r="3755" spans="1:5" x14ac:dyDescent="0.25">
      <c r="A3755">
        <v>36735</v>
      </c>
      <c r="B3755" t="s">
        <v>1911</v>
      </c>
      <c r="C3755" t="s">
        <v>4490</v>
      </c>
      <c r="D3755">
        <v>10</v>
      </c>
      <c r="E3755">
        <v>10</v>
      </c>
    </row>
    <row r="3756" spans="1:5" x14ac:dyDescent="0.25">
      <c r="A3756">
        <v>36736</v>
      </c>
      <c r="B3756" t="s">
        <v>4491</v>
      </c>
      <c r="C3756" t="s">
        <v>4492</v>
      </c>
      <c r="D3756" t="s">
        <v>62</v>
      </c>
      <c r="E3756" t="s">
        <v>62</v>
      </c>
    </row>
    <row r="3757" spans="1:5" x14ac:dyDescent="0.25">
      <c r="A3757">
        <v>36738</v>
      </c>
      <c r="B3757" t="s">
        <v>280</v>
      </c>
      <c r="C3757" t="s">
        <v>2670</v>
      </c>
      <c r="D3757" t="s">
        <v>253</v>
      </c>
      <c r="E3757" t="s">
        <v>253</v>
      </c>
    </row>
    <row r="3758" spans="1:5" x14ac:dyDescent="0.25">
      <c r="A3758">
        <v>36739</v>
      </c>
      <c r="B3758" t="s">
        <v>3761</v>
      </c>
      <c r="C3758" t="s">
        <v>4493</v>
      </c>
      <c r="D3758" t="s">
        <v>62</v>
      </c>
      <c r="E3758" t="s">
        <v>62</v>
      </c>
    </row>
    <row r="3759" spans="1:5" x14ac:dyDescent="0.25">
      <c r="A3759">
        <v>36740</v>
      </c>
      <c r="B3759" t="s">
        <v>4239</v>
      </c>
      <c r="C3759" t="s">
        <v>4494</v>
      </c>
      <c r="D3759" t="s">
        <v>73</v>
      </c>
      <c r="E3759" t="s">
        <v>73</v>
      </c>
    </row>
    <row r="3760" spans="1:5" x14ac:dyDescent="0.25">
      <c r="A3760">
        <v>36741</v>
      </c>
      <c r="B3760" t="s">
        <v>4495</v>
      </c>
      <c r="C3760" t="s">
        <v>4496</v>
      </c>
      <c r="D3760" t="s">
        <v>62</v>
      </c>
      <c r="E3760" t="s">
        <v>62</v>
      </c>
    </row>
    <row r="3761" spans="1:5" x14ac:dyDescent="0.25">
      <c r="A3761">
        <v>36742</v>
      </c>
      <c r="B3761" t="s">
        <v>4497</v>
      </c>
      <c r="C3761" t="s">
        <v>4498</v>
      </c>
      <c r="D3761" t="s">
        <v>253</v>
      </c>
      <c r="E3761" t="s">
        <v>253</v>
      </c>
    </row>
    <row r="3762" spans="1:5" x14ac:dyDescent="0.25">
      <c r="A3762">
        <v>36743</v>
      </c>
      <c r="B3762" t="s">
        <v>4499</v>
      </c>
      <c r="C3762" t="s">
        <v>4500</v>
      </c>
      <c r="D3762" t="s">
        <v>62</v>
      </c>
      <c r="E3762" t="s">
        <v>62</v>
      </c>
    </row>
    <row r="3763" spans="1:5" x14ac:dyDescent="0.25">
      <c r="A3763">
        <v>36744</v>
      </c>
      <c r="B3763" t="s">
        <v>4501</v>
      </c>
      <c r="C3763" t="s">
        <v>4502</v>
      </c>
      <c r="D3763">
        <v>4</v>
      </c>
      <c r="E3763">
        <v>4</v>
      </c>
    </row>
    <row r="3764" spans="1:5" x14ac:dyDescent="0.25">
      <c r="A3764">
        <v>36745</v>
      </c>
      <c r="B3764" t="s">
        <v>4503</v>
      </c>
      <c r="C3764" t="s">
        <v>4504</v>
      </c>
      <c r="D3764" t="s">
        <v>32</v>
      </c>
      <c r="E3764" t="s">
        <v>32</v>
      </c>
    </row>
    <row r="3765" spans="1:5" x14ac:dyDescent="0.25">
      <c r="A3765">
        <v>36746</v>
      </c>
      <c r="B3765" t="s">
        <v>181</v>
      </c>
      <c r="C3765" t="s">
        <v>4505</v>
      </c>
      <c r="D3765">
        <v>4</v>
      </c>
      <c r="E3765">
        <v>4</v>
      </c>
    </row>
    <row r="3766" spans="1:5" x14ac:dyDescent="0.25">
      <c r="A3766">
        <v>36747</v>
      </c>
      <c r="B3766" t="s">
        <v>2314</v>
      </c>
      <c r="C3766" t="s">
        <v>4506</v>
      </c>
      <c r="D3766">
        <v>17</v>
      </c>
      <c r="E3766">
        <v>17</v>
      </c>
    </row>
    <row r="3767" spans="1:5" x14ac:dyDescent="0.25">
      <c r="A3767">
        <v>36748</v>
      </c>
      <c r="B3767" t="s">
        <v>4507</v>
      </c>
      <c r="C3767" t="s">
        <v>4508</v>
      </c>
      <c r="D3767" t="s">
        <v>104</v>
      </c>
      <c r="E3767" t="s">
        <v>104</v>
      </c>
    </row>
    <row r="3768" spans="1:5" x14ac:dyDescent="0.25">
      <c r="A3768">
        <v>36749</v>
      </c>
      <c r="B3768" t="s">
        <v>4509</v>
      </c>
      <c r="C3768" t="s">
        <v>3730</v>
      </c>
      <c r="D3768" t="s">
        <v>90</v>
      </c>
      <c r="E3768" t="s">
        <v>90</v>
      </c>
    </row>
    <row r="3769" spans="1:5" x14ac:dyDescent="0.25">
      <c r="A3769">
        <v>36750</v>
      </c>
      <c r="B3769" t="s">
        <v>320</v>
      </c>
      <c r="C3769" t="s">
        <v>4510</v>
      </c>
      <c r="D3769" t="s">
        <v>73</v>
      </c>
      <c r="E3769" t="s">
        <v>73</v>
      </c>
    </row>
    <row r="3770" spans="1:5" x14ac:dyDescent="0.25">
      <c r="A3770">
        <v>36751</v>
      </c>
      <c r="B3770" t="s">
        <v>399</v>
      </c>
      <c r="C3770" t="s">
        <v>4511</v>
      </c>
      <c r="D3770" t="s">
        <v>73</v>
      </c>
      <c r="E3770" t="s">
        <v>73</v>
      </c>
    </row>
    <row r="3771" spans="1:5" x14ac:dyDescent="0.25">
      <c r="A3771">
        <v>36752</v>
      </c>
      <c r="B3771" t="s">
        <v>324</v>
      </c>
      <c r="C3771" t="s">
        <v>4512</v>
      </c>
      <c r="D3771" t="s">
        <v>114</v>
      </c>
      <c r="E3771" t="s">
        <v>114</v>
      </c>
    </row>
    <row r="3772" spans="1:5" x14ac:dyDescent="0.25">
      <c r="A3772">
        <v>36753</v>
      </c>
      <c r="B3772" t="s">
        <v>324</v>
      </c>
      <c r="C3772" t="s">
        <v>2255</v>
      </c>
      <c r="D3772" t="s">
        <v>62</v>
      </c>
      <c r="E3772" t="s">
        <v>62</v>
      </c>
    </row>
    <row r="3773" spans="1:5" x14ac:dyDescent="0.25">
      <c r="A3773">
        <v>36754</v>
      </c>
      <c r="B3773" t="s">
        <v>15</v>
      </c>
      <c r="C3773" t="s">
        <v>4513</v>
      </c>
      <c r="D3773" t="s">
        <v>90</v>
      </c>
      <c r="E3773" t="s">
        <v>90</v>
      </c>
    </row>
    <row r="3774" spans="1:5" x14ac:dyDescent="0.25">
      <c r="A3774">
        <v>36755</v>
      </c>
      <c r="B3774" t="s">
        <v>15</v>
      </c>
      <c r="C3774" t="s">
        <v>4514</v>
      </c>
      <c r="D3774" t="s">
        <v>114</v>
      </c>
      <c r="E3774" t="s">
        <v>114</v>
      </c>
    </row>
    <row r="3775" spans="1:5" x14ac:dyDescent="0.25">
      <c r="A3775">
        <v>36756</v>
      </c>
      <c r="B3775" t="s">
        <v>4515</v>
      </c>
      <c r="C3775" t="s">
        <v>4516</v>
      </c>
      <c r="D3775" t="s">
        <v>32</v>
      </c>
      <c r="E3775" t="s">
        <v>32</v>
      </c>
    </row>
    <row r="3776" spans="1:5" x14ac:dyDescent="0.25">
      <c r="A3776">
        <v>36757</v>
      </c>
      <c r="B3776" t="s">
        <v>619</v>
      </c>
      <c r="C3776" t="s">
        <v>2002</v>
      </c>
      <c r="D3776">
        <v>2</v>
      </c>
      <c r="E3776">
        <v>2</v>
      </c>
    </row>
    <row r="3777" spans="1:5" x14ac:dyDescent="0.25">
      <c r="A3777">
        <v>36759</v>
      </c>
      <c r="B3777" t="s">
        <v>334</v>
      </c>
      <c r="C3777" t="s">
        <v>4517</v>
      </c>
      <c r="D3777">
        <v>7</v>
      </c>
      <c r="E3777">
        <v>7</v>
      </c>
    </row>
    <row r="3778" spans="1:5" x14ac:dyDescent="0.25">
      <c r="A3778">
        <v>36760</v>
      </c>
      <c r="B3778" t="s">
        <v>1880</v>
      </c>
      <c r="C3778" t="s">
        <v>4518</v>
      </c>
      <c r="D3778">
        <v>13</v>
      </c>
      <c r="E3778">
        <v>13</v>
      </c>
    </row>
    <row r="3779" spans="1:5" x14ac:dyDescent="0.25">
      <c r="A3779">
        <v>36761</v>
      </c>
      <c r="B3779" t="s">
        <v>631</v>
      </c>
      <c r="C3779" t="s">
        <v>4519</v>
      </c>
      <c r="D3779">
        <v>7</v>
      </c>
      <c r="E3779">
        <v>7</v>
      </c>
    </row>
    <row r="3780" spans="1:5" x14ac:dyDescent="0.25">
      <c r="A3780">
        <v>36762</v>
      </c>
      <c r="B3780" t="s">
        <v>9</v>
      </c>
      <c r="C3780" t="s">
        <v>4520</v>
      </c>
      <c r="D3780">
        <v>11</v>
      </c>
      <c r="E3780">
        <v>11</v>
      </c>
    </row>
    <row r="3781" spans="1:5" x14ac:dyDescent="0.25">
      <c r="A3781">
        <v>36763</v>
      </c>
      <c r="B3781" t="s">
        <v>607</v>
      </c>
      <c r="C3781" t="s">
        <v>4521</v>
      </c>
      <c r="D3781" t="s">
        <v>29</v>
      </c>
      <c r="E3781" t="s">
        <v>29</v>
      </c>
    </row>
    <row r="3782" spans="1:5" x14ac:dyDescent="0.25">
      <c r="A3782">
        <v>36765</v>
      </c>
      <c r="B3782" t="s">
        <v>2467</v>
      </c>
      <c r="C3782" t="s">
        <v>4522</v>
      </c>
      <c r="D3782">
        <v>19</v>
      </c>
      <c r="E3782">
        <v>19</v>
      </c>
    </row>
    <row r="3783" spans="1:5" x14ac:dyDescent="0.25">
      <c r="A3783">
        <v>36766</v>
      </c>
      <c r="B3783" t="s">
        <v>4523</v>
      </c>
      <c r="C3783" t="s">
        <v>4524</v>
      </c>
      <c r="D3783" t="s">
        <v>90</v>
      </c>
      <c r="E3783" t="s">
        <v>90</v>
      </c>
    </row>
    <row r="3784" spans="1:5" x14ac:dyDescent="0.25">
      <c r="A3784">
        <v>36767</v>
      </c>
      <c r="B3784" t="s">
        <v>4525</v>
      </c>
      <c r="C3784" t="s">
        <v>794</v>
      </c>
      <c r="D3784" t="s">
        <v>90</v>
      </c>
      <c r="E3784" t="s">
        <v>90</v>
      </c>
    </row>
    <row r="3785" spans="1:5" x14ac:dyDescent="0.25">
      <c r="A3785">
        <v>36768</v>
      </c>
      <c r="B3785" t="s">
        <v>4526</v>
      </c>
      <c r="C3785" t="s">
        <v>4527</v>
      </c>
      <c r="D3785" t="s">
        <v>7</v>
      </c>
      <c r="E3785" t="s">
        <v>7</v>
      </c>
    </row>
    <row r="3786" spans="1:5" x14ac:dyDescent="0.25">
      <c r="A3786">
        <v>36769</v>
      </c>
      <c r="B3786" t="s">
        <v>680</v>
      </c>
      <c r="C3786" t="s">
        <v>4528</v>
      </c>
      <c r="D3786">
        <v>10</v>
      </c>
      <c r="E3786">
        <v>10</v>
      </c>
    </row>
    <row r="3787" spans="1:5" x14ac:dyDescent="0.25">
      <c r="A3787">
        <v>36770</v>
      </c>
      <c r="B3787" t="s">
        <v>4529</v>
      </c>
      <c r="C3787" t="s">
        <v>4530</v>
      </c>
      <c r="D3787" t="s">
        <v>90</v>
      </c>
      <c r="E3787" t="s">
        <v>90</v>
      </c>
    </row>
    <row r="3788" spans="1:5" x14ac:dyDescent="0.25">
      <c r="A3788">
        <v>36771</v>
      </c>
      <c r="B3788" t="s">
        <v>30</v>
      </c>
      <c r="C3788" t="s">
        <v>4531</v>
      </c>
      <c r="D3788" t="s">
        <v>114</v>
      </c>
      <c r="E3788" t="s">
        <v>114</v>
      </c>
    </row>
    <row r="3789" spans="1:5" x14ac:dyDescent="0.25">
      <c r="A3789">
        <v>36772</v>
      </c>
      <c r="B3789" t="s">
        <v>890</v>
      </c>
      <c r="C3789" t="s">
        <v>4532</v>
      </c>
      <c r="D3789" t="s">
        <v>7</v>
      </c>
      <c r="E3789" t="s">
        <v>7</v>
      </c>
    </row>
    <row r="3790" spans="1:5" x14ac:dyDescent="0.25">
      <c r="A3790">
        <v>36773</v>
      </c>
      <c r="B3790" t="s">
        <v>690</v>
      </c>
      <c r="C3790" t="s">
        <v>773</v>
      </c>
      <c r="D3790">
        <v>2</v>
      </c>
      <c r="E3790">
        <v>2</v>
      </c>
    </row>
    <row r="3791" spans="1:5" x14ac:dyDescent="0.25">
      <c r="A3791">
        <v>36774</v>
      </c>
      <c r="B3791" t="s">
        <v>4533</v>
      </c>
      <c r="C3791" t="s">
        <v>4534</v>
      </c>
      <c r="D3791" t="s">
        <v>253</v>
      </c>
      <c r="E3791" t="s">
        <v>253</v>
      </c>
    </row>
    <row r="3792" spans="1:5" x14ac:dyDescent="0.25">
      <c r="A3792">
        <v>36775</v>
      </c>
      <c r="B3792" t="s">
        <v>698</v>
      </c>
      <c r="C3792" t="s">
        <v>4535</v>
      </c>
      <c r="D3792">
        <v>2</v>
      </c>
      <c r="E3792">
        <v>2</v>
      </c>
    </row>
    <row r="3793" spans="1:5" x14ac:dyDescent="0.25">
      <c r="A3793">
        <v>36776</v>
      </c>
      <c r="B3793" t="s">
        <v>193</v>
      </c>
      <c r="C3793" t="s">
        <v>4536</v>
      </c>
      <c r="D3793">
        <v>8</v>
      </c>
      <c r="E3793">
        <v>8</v>
      </c>
    </row>
    <row r="3794" spans="1:5" x14ac:dyDescent="0.25">
      <c r="A3794">
        <v>36777</v>
      </c>
      <c r="B3794" t="s">
        <v>1041</v>
      </c>
      <c r="C3794" t="s">
        <v>4537</v>
      </c>
      <c r="D3794" t="s">
        <v>32</v>
      </c>
      <c r="E3794" t="s">
        <v>32</v>
      </c>
    </row>
    <row r="3795" spans="1:5" x14ac:dyDescent="0.25">
      <c r="A3795">
        <v>36778</v>
      </c>
      <c r="B3795" t="s">
        <v>65</v>
      </c>
      <c r="C3795" t="s">
        <v>2943</v>
      </c>
      <c r="D3795" t="s">
        <v>27</v>
      </c>
      <c r="E3795" t="s">
        <v>27</v>
      </c>
    </row>
    <row r="3796" spans="1:5" x14ac:dyDescent="0.25">
      <c r="A3796">
        <v>36779</v>
      </c>
      <c r="B3796" t="s">
        <v>383</v>
      </c>
      <c r="C3796" t="s">
        <v>4538</v>
      </c>
      <c r="D3796">
        <v>17</v>
      </c>
      <c r="E3796">
        <v>17</v>
      </c>
    </row>
    <row r="3797" spans="1:5" x14ac:dyDescent="0.25">
      <c r="A3797">
        <v>36780</v>
      </c>
      <c r="B3797" t="s">
        <v>267</v>
      </c>
      <c r="C3797" t="s">
        <v>4260</v>
      </c>
      <c r="D3797">
        <v>35</v>
      </c>
      <c r="E3797">
        <v>35</v>
      </c>
    </row>
    <row r="3798" spans="1:5" x14ac:dyDescent="0.25">
      <c r="A3798">
        <v>36782</v>
      </c>
      <c r="B3798" t="s">
        <v>913</v>
      </c>
      <c r="C3798" t="s">
        <v>26</v>
      </c>
      <c r="D3798" t="s">
        <v>253</v>
      </c>
      <c r="E3798" t="s">
        <v>253</v>
      </c>
    </row>
    <row r="3799" spans="1:5" x14ac:dyDescent="0.25">
      <c r="A3799">
        <v>36783</v>
      </c>
      <c r="B3799" t="s">
        <v>2872</v>
      </c>
      <c r="C3799" t="s">
        <v>3828</v>
      </c>
      <c r="D3799" t="s">
        <v>29</v>
      </c>
      <c r="E3799" t="s">
        <v>29</v>
      </c>
    </row>
    <row r="3800" spans="1:5" x14ac:dyDescent="0.25">
      <c r="A3800">
        <v>36786</v>
      </c>
      <c r="B3800" t="s">
        <v>260</v>
      </c>
      <c r="C3800" t="s">
        <v>4539</v>
      </c>
      <c r="D3800" t="s">
        <v>90</v>
      </c>
      <c r="E3800" t="s">
        <v>90</v>
      </c>
    </row>
    <row r="3801" spans="1:5" x14ac:dyDescent="0.25">
      <c r="A3801">
        <v>36787</v>
      </c>
      <c r="B3801" t="s">
        <v>165</v>
      </c>
      <c r="C3801" t="s">
        <v>4540</v>
      </c>
      <c r="D3801">
        <v>11</v>
      </c>
      <c r="E3801">
        <v>11</v>
      </c>
    </row>
    <row r="3802" spans="1:5" x14ac:dyDescent="0.25">
      <c r="A3802">
        <v>36789</v>
      </c>
      <c r="B3802" t="s">
        <v>88</v>
      </c>
      <c r="C3802" t="s">
        <v>4541</v>
      </c>
      <c r="D3802">
        <v>25</v>
      </c>
      <c r="E3802">
        <v>25</v>
      </c>
    </row>
    <row r="3803" spans="1:5" x14ac:dyDescent="0.25">
      <c r="A3803">
        <v>36790</v>
      </c>
      <c r="B3803" t="s">
        <v>560</v>
      </c>
      <c r="C3803" t="s">
        <v>2059</v>
      </c>
      <c r="D3803" t="s">
        <v>62</v>
      </c>
      <c r="E3803" t="s">
        <v>62</v>
      </c>
    </row>
    <row r="3804" spans="1:5" x14ac:dyDescent="0.25">
      <c r="A3804">
        <v>36791</v>
      </c>
      <c r="B3804" t="s">
        <v>1456</v>
      </c>
      <c r="C3804" t="s">
        <v>1955</v>
      </c>
      <c r="D3804" t="s">
        <v>73</v>
      </c>
      <c r="E3804" t="s">
        <v>73</v>
      </c>
    </row>
    <row r="3805" spans="1:5" x14ac:dyDescent="0.25">
      <c r="A3805">
        <v>36792</v>
      </c>
      <c r="B3805" t="s">
        <v>4542</v>
      </c>
      <c r="C3805" t="s">
        <v>4300</v>
      </c>
      <c r="D3805" t="s">
        <v>32</v>
      </c>
      <c r="E3805" t="s">
        <v>32</v>
      </c>
    </row>
    <row r="3806" spans="1:5" x14ac:dyDescent="0.25">
      <c r="A3806">
        <v>36793</v>
      </c>
      <c r="B3806" t="s">
        <v>1290</v>
      </c>
      <c r="C3806" t="s">
        <v>4543</v>
      </c>
      <c r="D3806" t="s">
        <v>62</v>
      </c>
      <c r="E3806" t="s">
        <v>62</v>
      </c>
    </row>
    <row r="3807" spans="1:5" x14ac:dyDescent="0.25">
      <c r="A3807">
        <v>36795</v>
      </c>
      <c r="B3807" t="s">
        <v>1533</v>
      </c>
      <c r="C3807" t="s">
        <v>4544</v>
      </c>
      <c r="D3807">
        <v>11</v>
      </c>
      <c r="E3807">
        <v>11</v>
      </c>
    </row>
    <row r="3808" spans="1:5" x14ac:dyDescent="0.25">
      <c r="A3808">
        <v>36796</v>
      </c>
      <c r="B3808" t="s">
        <v>205</v>
      </c>
      <c r="C3808" t="s">
        <v>1104</v>
      </c>
      <c r="D3808">
        <v>19</v>
      </c>
      <c r="E3808">
        <v>19</v>
      </c>
    </row>
    <row r="3809" spans="1:5" x14ac:dyDescent="0.25">
      <c r="A3809">
        <v>36797</v>
      </c>
      <c r="B3809" t="s">
        <v>1795</v>
      </c>
      <c r="C3809" t="s">
        <v>4454</v>
      </c>
      <c r="D3809" t="s">
        <v>73</v>
      </c>
      <c r="E3809" t="s">
        <v>73</v>
      </c>
    </row>
    <row r="3810" spans="1:5" x14ac:dyDescent="0.25">
      <c r="A3810">
        <v>36798</v>
      </c>
      <c r="B3810" t="s">
        <v>1124</v>
      </c>
      <c r="C3810" t="s">
        <v>4545</v>
      </c>
      <c r="D3810">
        <v>34</v>
      </c>
      <c r="E3810">
        <v>34</v>
      </c>
    </row>
    <row r="3811" spans="1:5" x14ac:dyDescent="0.25">
      <c r="A3811">
        <v>36799</v>
      </c>
      <c r="B3811" t="s">
        <v>3284</v>
      </c>
      <c r="C3811" t="s">
        <v>1702</v>
      </c>
      <c r="D3811" t="s">
        <v>62</v>
      </c>
      <c r="E3811" t="s">
        <v>62</v>
      </c>
    </row>
    <row r="3812" spans="1:5" x14ac:dyDescent="0.25">
      <c r="A3812">
        <v>36800</v>
      </c>
      <c r="B3812" t="s">
        <v>291</v>
      </c>
      <c r="C3812" t="s">
        <v>4546</v>
      </c>
      <c r="D3812">
        <v>10</v>
      </c>
      <c r="E3812">
        <v>10</v>
      </c>
    </row>
    <row r="3813" spans="1:5" x14ac:dyDescent="0.25">
      <c r="A3813">
        <v>36802</v>
      </c>
      <c r="B3813" t="s">
        <v>2347</v>
      </c>
      <c r="C3813" t="s">
        <v>4547</v>
      </c>
      <c r="D3813" t="s">
        <v>59</v>
      </c>
      <c r="E3813" t="s">
        <v>59</v>
      </c>
    </row>
    <row r="3814" spans="1:5" x14ac:dyDescent="0.25">
      <c r="A3814">
        <v>36803</v>
      </c>
      <c r="B3814" t="s">
        <v>300</v>
      </c>
      <c r="C3814" t="s">
        <v>2357</v>
      </c>
      <c r="D3814">
        <v>2</v>
      </c>
      <c r="E3814">
        <v>2</v>
      </c>
    </row>
    <row r="3815" spans="1:5" x14ac:dyDescent="0.25">
      <c r="A3815">
        <v>36804</v>
      </c>
      <c r="B3815" t="s">
        <v>4548</v>
      </c>
      <c r="C3815" t="s">
        <v>691</v>
      </c>
      <c r="D3815">
        <v>10</v>
      </c>
      <c r="E3815">
        <v>10</v>
      </c>
    </row>
    <row r="3816" spans="1:5" x14ac:dyDescent="0.25">
      <c r="A3816">
        <v>36805</v>
      </c>
      <c r="B3816" t="s">
        <v>115</v>
      </c>
      <c r="C3816" t="s">
        <v>4549</v>
      </c>
      <c r="D3816">
        <v>7</v>
      </c>
      <c r="E3816">
        <v>7</v>
      </c>
    </row>
    <row r="3817" spans="1:5" x14ac:dyDescent="0.25">
      <c r="A3817">
        <v>36807</v>
      </c>
      <c r="B3817" t="s">
        <v>115</v>
      </c>
      <c r="C3817" t="s">
        <v>4550</v>
      </c>
      <c r="D3817">
        <v>7</v>
      </c>
      <c r="E3817">
        <v>7</v>
      </c>
    </row>
    <row r="3818" spans="1:5" x14ac:dyDescent="0.25">
      <c r="A3818">
        <v>36808</v>
      </c>
      <c r="B3818" t="s">
        <v>115</v>
      </c>
      <c r="C3818" t="s">
        <v>4551</v>
      </c>
      <c r="D3818">
        <v>7</v>
      </c>
      <c r="E3818">
        <v>7</v>
      </c>
    </row>
    <row r="3819" spans="1:5" x14ac:dyDescent="0.25">
      <c r="A3819">
        <v>36809</v>
      </c>
      <c r="B3819" t="s">
        <v>115</v>
      </c>
      <c r="C3819" t="s">
        <v>531</v>
      </c>
      <c r="D3819" t="s">
        <v>469</v>
      </c>
      <c r="E3819" t="s">
        <v>469</v>
      </c>
    </row>
    <row r="3820" spans="1:5" x14ac:dyDescent="0.25">
      <c r="A3820">
        <v>36810</v>
      </c>
      <c r="B3820" t="s">
        <v>4413</v>
      </c>
      <c r="C3820" t="s">
        <v>4552</v>
      </c>
      <c r="D3820">
        <v>4</v>
      </c>
      <c r="E3820">
        <v>4</v>
      </c>
    </row>
    <row r="3821" spans="1:5" x14ac:dyDescent="0.25">
      <c r="A3821">
        <v>36811</v>
      </c>
      <c r="B3821" t="s">
        <v>399</v>
      </c>
      <c r="C3821" t="s">
        <v>3337</v>
      </c>
      <c r="D3821" t="s">
        <v>29</v>
      </c>
      <c r="E3821" t="s">
        <v>29</v>
      </c>
    </row>
    <row r="3822" spans="1:5" x14ac:dyDescent="0.25">
      <c r="A3822">
        <v>36812</v>
      </c>
      <c r="B3822" t="s">
        <v>15</v>
      </c>
      <c r="C3822" t="s">
        <v>446</v>
      </c>
      <c r="D3822" t="s">
        <v>73</v>
      </c>
      <c r="E3822" t="s">
        <v>73</v>
      </c>
    </row>
    <row r="3823" spans="1:5" x14ac:dyDescent="0.25">
      <c r="A3823">
        <v>36813</v>
      </c>
      <c r="B3823" t="s">
        <v>15</v>
      </c>
      <c r="C3823" t="s">
        <v>1240</v>
      </c>
      <c r="D3823" t="s">
        <v>32</v>
      </c>
      <c r="E3823" t="s">
        <v>32</v>
      </c>
    </row>
    <row r="3824" spans="1:5" x14ac:dyDescent="0.25">
      <c r="A3824">
        <v>36816</v>
      </c>
      <c r="B3824" t="s">
        <v>4553</v>
      </c>
      <c r="C3824" t="s">
        <v>2954</v>
      </c>
      <c r="D3824">
        <v>10</v>
      </c>
      <c r="E3824">
        <v>10</v>
      </c>
    </row>
    <row r="3825" spans="1:5" x14ac:dyDescent="0.25">
      <c r="A3825">
        <v>36817</v>
      </c>
      <c r="B3825" t="s">
        <v>4554</v>
      </c>
      <c r="C3825" t="s">
        <v>4555</v>
      </c>
      <c r="D3825" t="s">
        <v>253</v>
      </c>
      <c r="E3825" t="s">
        <v>253</v>
      </c>
    </row>
    <row r="3826" spans="1:5" x14ac:dyDescent="0.25">
      <c r="A3826">
        <v>36819</v>
      </c>
      <c r="B3826" t="s">
        <v>4556</v>
      </c>
      <c r="C3826" t="s">
        <v>1489</v>
      </c>
      <c r="D3826">
        <v>35</v>
      </c>
      <c r="E3826">
        <v>35</v>
      </c>
    </row>
    <row r="3827" spans="1:5" x14ac:dyDescent="0.25">
      <c r="A3827">
        <v>36820</v>
      </c>
      <c r="B3827" t="s">
        <v>338</v>
      </c>
      <c r="C3827" t="s">
        <v>1012</v>
      </c>
      <c r="D3827" t="s">
        <v>114</v>
      </c>
      <c r="E3827" t="s">
        <v>114</v>
      </c>
    </row>
    <row r="3828" spans="1:5" x14ac:dyDescent="0.25">
      <c r="A3828">
        <v>36821</v>
      </c>
      <c r="B3828" t="s">
        <v>338</v>
      </c>
      <c r="C3828" t="s">
        <v>212</v>
      </c>
      <c r="D3828" t="s">
        <v>59</v>
      </c>
      <c r="E3828" t="s">
        <v>59</v>
      </c>
    </row>
    <row r="3829" spans="1:5" x14ac:dyDescent="0.25">
      <c r="A3829">
        <v>36822</v>
      </c>
      <c r="B3829" t="s">
        <v>338</v>
      </c>
      <c r="C3829" t="s">
        <v>4557</v>
      </c>
      <c r="D3829">
        <v>35</v>
      </c>
      <c r="E3829">
        <v>35</v>
      </c>
    </row>
    <row r="3830" spans="1:5" x14ac:dyDescent="0.25">
      <c r="A3830">
        <v>36823</v>
      </c>
      <c r="B3830" t="s">
        <v>338</v>
      </c>
      <c r="C3830" t="s">
        <v>1644</v>
      </c>
      <c r="D3830" t="s">
        <v>59</v>
      </c>
      <c r="E3830" t="s">
        <v>59</v>
      </c>
    </row>
    <row r="3831" spans="1:5" x14ac:dyDescent="0.25">
      <c r="A3831">
        <v>36824</v>
      </c>
      <c r="B3831" t="s">
        <v>486</v>
      </c>
      <c r="C3831" t="s">
        <v>4144</v>
      </c>
      <c r="D3831">
        <v>2</v>
      </c>
      <c r="E3831">
        <v>2</v>
      </c>
    </row>
    <row r="3832" spans="1:5" x14ac:dyDescent="0.25">
      <c r="A3832">
        <v>36825</v>
      </c>
      <c r="B3832" t="s">
        <v>21</v>
      </c>
      <c r="C3832" t="s">
        <v>4558</v>
      </c>
      <c r="D3832" t="s">
        <v>62</v>
      </c>
      <c r="E3832" t="s">
        <v>62</v>
      </c>
    </row>
    <row r="3833" spans="1:5" x14ac:dyDescent="0.25">
      <c r="A3833">
        <v>36826</v>
      </c>
      <c r="B3833" t="s">
        <v>4559</v>
      </c>
      <c r="C3833" t="s">
        <v>58</v>
      </c>
      <c r="D3833">
        <v>4</v>
      </c>
      <c r="E3833">
        <v>4</v>
      </c>
    </row>
    <row r="3834" spans="1:5" x14ac:dyDescent="0.25">
      <c r="A3834">
        <v>36827</v>
      </c>
      <c r="B3834" t="s">
        <v>750</v>
      </c>
      <c r="C3834" t="s">
        <v>51</v>
      </c>
      <c r="D3834">
        <v>8</v>
      </c>
      <c r="E3834">
        <v>8</v>
      </c>
    </row>
    <row r="3835" spans="1:5" x14ac:dyDescent="0.25">
      <c r="A3835">
        <v>36828</v>
      </c>
      <c r="B3835" t="s">
        <v>349</v>
      </c>
      <c r="C3835" t="s">
        <v>1764</v>
      </c>
      <c r="D3835">
        <v>34</v>
      </c>
      <c r="E3835">
        <v>34</v>
      </c>
    </row>
    <row r="3836" spans="1:5" x14ac:dyDescent="0.25">
      <c r="A3836">
        <v>36829</v>
      </c>
      <c r="B3836" t="s">
        <v>1158</v>
      </c>
      <c r="C3836" t="s">
        <v>269</v>
      </c>
      <c r="D3836" t="s">
        <v>37</v>
      </c>
      <c r="E3836" t="s">
        <v>37</v>
      </c>
    </row>
    <row r="3837" spans="1:5" x14ac:dyDescent="0.25">
      <c r="A3837">
        <v>36830</v>
      </c>
      <c r="B3837" t="s">
        <v>1158</v>
      </c>
      <c r="C3837" t="s">
        <v>4560</v>
      </c>
      <c r="D3837">
        <v>10</v>
      </c>
      <c r="E3837">
        <v>10</v>
      </c>
    </row>
    <row r="3838" spans="1:5" x14ac:dyDescent="0.25">
      <c r="A3838">
        <v>36831</v>
      </c>
      <c r="B3838" t="s">
        <v>2000</v>
      </c>
      <c r="C3838" t="s">
        <v>4561</v>
      </c>
      <c r="D3838">
        <v>12</v>
      </c>
      <c r="E3838">
        <v>12</v>
      </c>
    </row>
    <row r="3839" spans="1:5" x14ac:dyDescent="0.25">
      <c r="A3839">
        <v>36832</v>
      </c>
      <c r="B3839" t="s">
        <v>2367</v>
      </c>
      <c r="C3839" t="s">
        <v>4562</v>
      </c>
      <c r="D3839">
        <v>2</v>
      </c>
      <c r="E3839">
        <v>2</v>
      </c>
    </row>
    <row r="3840" spans="1:5" x14ac:dyDescent="0.25">
      <c r="A3840">
        <v>36833</v>
      </c>
      <c r="B3840" t="s">
        <v>1169</v>
      </c>
      <c r="C3840" t="s">
        <v>3368</v>
      </c>
      <c r="D3840" t="s">
        <v>62</v>
      </c>
      <c r="E3840" t="s">
        <v>62</v>
      </c>
    </row>
    <row r="3841" spans="1:5" x14ac:dyDescent="0.25">
      <c r="A3841">
        <v>36835</v>
      </c>
      <c r="B3841" t="s">
        <v>187</v>
      </c>
      <c r="C3841" t="s">
        <v>4563</v>
      </c>
      <c r="D3841" t="s">
        <v>62</v>
      </c>
      <c r="E3841" t="s">
        <v>62</v>
      </c>
    </row>
    <row r="3842" spans="1:5" x14ac:dyDescent="0.25">
      <c r="A3842">
        <v>36836</v>
      </c>
      <c r="B3842" t="s">
        <v>4564</v>
      </c>
      <c r="C3842" t="s">
        <v>1799</v>
      </c>
      <c r="D3842">
        <v>4</v>
      </c>
      <c r="E3842">
        <v>4</v>
      </c>
    </row>
    <row r="3843" spans="1:5" x14ac:dyDescent="0.25">
      <c r="A3843">
        <v>36838</v>
      </c>
      <c r="B3843" t="s">
        <v>4565</v>
      </c>
      <c r="C3843" t="s">
        <v>4566</v>
      </c>
      <c r="D3843" t="s">
        <v>7</v>
      </c>
      <c r="E3843" t="s">
        <v>7</v>
      </c>
    </row>
    <row r="3844" spans="1:5" x14ac:dyDescent="0.25">
      <c r="A3844">
        <v>36839</v>
      </c>
      <c r="B3844" t="s">
        <v>1246</v>
      </c>
      <c r="C3844" t="s">
        <v>4567</v>
      </c>
      <c r="D3844">
        <v>17</v>
      </c>
      <c r="E3844">
        <v>17</v>
      </c>
    </row>
    <row r="3845" spans="1:5" x14ac:dyDescent="0.25">
      <c r="A3845">
        <v>36840</v>
      </c>
      <c r="B3845" t="s">
        <v>4568</v>
      </c>
      <c r="C3845" t="s">
        <v>4416</v>
      </c>
      <c r="D3845">
        <v>21</v>
      </c>
      <c r="E3845">
        <v>21</v>
      </c>
    </row>
    <row r="3846" spans="1:5" x14ac:dyDescent="0.25">
      <c r="A3846">
        <v>36842</v>
      </c>
      <c r="B3846" t="s">
        <v>189</v>
      </c>
      <c r="C3846" t="s">
        <v>4569</v>
      </c>
      <c r="D3846">
        <v>4</v>
      </c>
      <c r="E3846">
        <v>4</v>
      </c>
    </row>
    <row r="3847" spans="1:5" x14ac:dyDescent="0.25">
      <c r="A3847">
        <v>36843</v>
      </c>
      <c r="B3847" t="s">
        <v>189</v>
      </c>
      <c r="C3847" t="s">
        <v>4570</v>
      </c>
      <c r="D3847">
        <v>21</v>
      </c>
      <c r="E3847">
        <v>21</v>
      </c>
    </row>
    <row r="3848" spans="1:5" x14ac:dyDescent="0.25">
      <c r="A3848">
        <v>36844</v>
      </c>
      <c r="B3848" t="s">
        <v>189</v>
      </c>
      <c r="C3848" t="s">
        <v>4571</v>
      </c>
      <c r="D3848" t="s">
        <v>62</v>
      </c>
      <c r="E3848" t="s">
        <v>62</v>
      </c>
    </row>
    <row r="3849" spans="1:5" x14ac:dyDescent="0.25">
      <c r="A3849">
        <v>36845</v>
      </c>
      <c r="B3849" t="s">
        <v>189</v>
      </c>
      <c r="C3849" t="s">
        <v>2356</v>
      </c>
      <c r="D3849">
        <v>21</v>
      </c>
      <c r="E3849">
        <v>21</v>
      </c>
    </row>
    <row r="3850" spans="1:5" x14ac:dyDescent="0.25">
      <c r="A3850">
        <v>36846</v>
      </c>
      <c r="B3850" t="s">
        <v>30</v>
      </c>
      <c r="C3850" t="s">
        <v>1033</v>
      </c>
      <c r="D3850" t="s">
        <v>62</v>
      </c>
      <c r="E3850" t="s">
        <v>62</v>
      </c>
    </row>
    <row r="3851" spans="1:5" x14ac:dyDescent="0.25">
      <c r="A3851">
        <v>36847</v>
      </c>
      <c r="B3851" t="s">
        <v>33</v>
      </c>
      <c r="C3851" t="s">
        <v>1696</v>
      </c>
      <c r="D3851">
        <v>32</v>
      </c>
      <c r="E3851">
        <v>32</v>
      </c>
    </row>
    <row r="3852" spans="1:5" x14ac:dyDescent="0.25">
      <c r="A3852">
        <v>36848</v>
      </c>
      <c r="B3852" t="s">
        <v>1504</v>
      </c>
      <c r="C3852" t="s">
        <v>2078</v>
      </c>
      <c r="D3852" t="s">
        <v>114</v>
      </c>
      <c r="E3852" t="s">
        <v>114</v>
      </c>
    </row>
    <row r="3853" spans="1:5" x14ac:dyDescent="0.25">
      <c r="A3853">
        <v>36849</v>
      </c>
      <c r="B3853" t="s">
        <v>159</v>
      </c>
      <c r="C3853" t="s">
        <v>4572</v>
      </c>
      <c r="D3853" t="s">
        <v>29</v>
      </c>
      <c r="E3853" t="s">
        <v>29</v>
      </c>
    </row>
    <row r="3854" spans="1:5" x14ac:dyDescent="0.25">
      <c r="A3854">
        <v>36851</v>
      </c>
      <c r="B3854" t="s">
        <v>377</v>
      </c>
      <c r="C3854" t="s">
        <v>2225</v>
      </c>
      <c r="D3854">
        <v>11</v>
      </c>
      <c r="E3854">
        <v>11</v>
      </c>
    </row>
    <row r="3855" spans="1:5" x14ac:dyDescent="0.25">
      <c r="A3855">
        <v>36852</v>
      </c>
      <c r="B3855" t="s">
        <v>1414</v>
      </c>
      <c r="C3855" t="s">
        <v>1312</v>
      </c>
      <c r="D3855">
        <v>35</v>
      </c>
      <c r="E3855">
        <v>35</v>
      </c>
    </row>
    <row r="3856" spans="1:5" x14ac:dyDescent="0.25">
      <c r="A3856">
        <v>36854</v>
      </c>
      <c r="B3856" t="s">
        <v>3871</v>
      </c>
      <c r="C3856" t="s">
        <v>4573</v>
      </c>
      <c r="D3856" t="s">
        <v>104</v>
      </c>
      <c r="E3856" t="s">
        <v>104</v>
      </c>
    </row>
    <row r="3857" spans="1:5" x14ac:dyDescent="0.25">
      <c r="A3857">
        <v>36855</v>
      </c>
      <c r="B3857" t="s">
        <v>4574</v>
      </c>
      <c r="C3857" t="s">
        <v>299</v>
      </c>
      <c r="D3857">
        <v>7</v>
      </c>
      <c r="E3857">
        <v>7</v>
      </c>
    </row>
    <row r="3858" spans="1:5" x14ac:dyDescent="0.25">
      <c r="A3858">
        <v>36856</v>
      </c>
      <c r="B3858" t="s">
        <v>4575</v>
      </c>
      <c r="C3858" t="s">
        <v>4576</v>
      </c>
      <c r="D3858">
        <v>34</v>
      </c>
      <c r="E3858">
        <v>34</v>
      </c>
    </row>
    <row r="3859" spans="1:5" x14ac:dyDescent="0.25">
      <c r="A3859">
        <v>36857</v>
      </c>
      <c r="B3859" t="s">
        <v>1055</v>
      </c>
      <c r="C3859" t="s">
        <v>4577</v>
      </c>
      <c r="D3859">
        <v>4</v>
      </c>
      <c r="E3859">
        <v>4</v>
      </c>
    </row>
    <row r="3860" spans="1:5" x14ac:dyDescent="0.25">
      <c r="A3860">
        <v>36858</v>
      </c>
      <c r="B3860" t="s">
        <v>2272</v>
      </c>
      <c r="C3860" t="s">
        <v>1792</v>
      </c>
      <c r="D3860">
        <v>5</v>
      </c>
      <c r="E3860">
        <v>5</v>
      </c>
    </row>
    <row r="3861" spans="1:5" x14ac:dyDescent="0.25">
      <c r="A3861">
        <v>36859</v>
      </c>
      <c r="B3861" t="s">
        <v>98</v>
      </c>
      <c r="C3861" t="s">
        <v>4578</v>
      </c>
      <c r="D3861">
        <v>5</v>
      </c>
      <c r="E3861">
        <v>5</v>
      </c>
    </row>
    <row r="3862" spans="1:5" x14ac:dyDescent="0.25">
      <c r="A3862">
        <v>36861</v>
      </c>
      <c r="B3862" t="s">
        <v>3737</v>
      </c>
      <c r="C3862" t="s">
        <v>4579</v>
      </c>
      <c r="D3862">
        <v>8</v>
      </c>
      <c r="E3862">
        <v>8</v>
      </c>
    </row>
    <row r="3863" spans="1:5" x14ac:dyDescent="0.25">
      <c r="A3863">
        <v>36862</v>
      </c>
      <c r="B3863" t="s">
        <v>4580</v>
      </c>
      <c r="C3863" t="s">
        <v>4581</v>
      </c>
      <c r="D3863">
        <v>8</v>
      </c>
      <c r="E3863">
        <v>8</v>
      </c>
    </row>
    <row r="3864" spans="1:5" x14ac:dyDescent="0.25">
      <c r="A3864">
        <v>36863</v>
      </c>
      <c r="B3864" t="s">
        <v>393</v>
      </c>
      <c r="C3864" t="s">
        <v>4582</v>
      </c>
      <c r="D3864" t="s">
        <v>37</v>
      </c>
      <c r="E3864" t="s">
        <v>37</v>
      </c>
    </row>
    <row r="3865" spans="1:5" x14ac:dyDescent="0.25">
      <c r="A3865">
        <v>36865</v>
      </c>
      <c r="B3865" t="s">
        <v>3534</v>
      </c>
      <c r="C3865" t="s">
        <v>4583</v>
      </c>
      <c r="D3865" t="s">
        <v>37</v>
      </c>
      <c r="E3865" t="s">
        <v>37</v>
      </c>
    </row>
    <row r="3866" spans="1:5" x14ac:dyDescent="0.25">
      <c r="A3866">
        <v>36866</v>
      </c>
      <c r="B3866" t="s">
        <v>157</v>
      </c>
      <c r="C3866" t="s">
        <v>4584</v>
      </c>
      <c r="D3866">
        <v>7</v>
      </c>
      <c r="E3866">
        <v>7</v>
      </c>
    </row>
    <row r="3867" spans="1:5" x14ac:dyDescent="0.25">
      <c r="A3867">
        <v>36867</v>
      </c>
      <c r="B3867" t="s">
        <v>210</v>
      </c>
      <c r="C3867" t="s">
        <v>4585</v>
      </c>
      <c r="D3867">
        <v>4</v>
      </c>
      <c r="E3867">
        <v>4</v>
      </c>
    </row>
    <row r="3868" spans="1:5" x14ac:dyDescent="0.25">
      <c r="A3868">
        <v>36868</v>
      </c>
      <c r="B3868" t="s">
        <v>237</v>
      </c>
      <c r="C3868" t="s">
        <v>1774</v>
      </c>
      <c r="D3868" t="s">
        <v>37</v>
      </c>
      <c r="E3868" t="s">
        <v>37</v>
      </c>
    </row>
    <row r="3869" spans="1:5" x14ac:dyDescent="0.25">
      <c r="A3869">
        <v>36870</v>
      </c>
      <c r="B3869" t="s">
        <v>300</v>
      </c>
      <c r="C3869" t="s">
        <v>2237</v>
      </c>
      <c r="D3869" t="s">
        <v>37</v>
      </c>
      <c r="E3869" t="s">
        <v>37</v>
      </c>
    </row>
    <row r="3870" spans="1:5" x14ac:dyDescent="0.25">
      <c r="A3870">
        <v>36871</v>
      </c>
      <c r="B3870" t="s">
        <v>115</v>
      </c>
      <c r="C3870" t="s">
        <v>4586</v>
      </c>
      <c r="D3870" t="s">
        <v>469</v>
      </c>
      <c r="E3870" t="s">
        <v>469</v>
      </c>
    </row>
    <row r="3871" spans="1:5" x14ac:dyDescent="0.25">
      <c r="A3871">
        <v>36872</v>
      </c>
      <c r="B3871" t="s">
        <v>447</v>
      </c>
      <c r="C3871" t="s">
        <v>4587</v>
      </c>
      <c r="D3871" t="s">
        <v>37</v>
      </c>
      <c r="E3871" t="s">
        <v>37</v>
      </c>
    </row>
    <row r="3872" spans="1:5" x14ac:dyDescent="0.25">
      <c r="A3872">
        <v>36873</v>
      </c>
      <c r="B3872" t="s">
        <v>399</v>
      </c>
      <c r="C3872" t="s">
        <v>1507</v>
      </c>
      <c r="D3872">
        <v>4</v>
      </c>
      <c r="E3872">
        <v>4</v>
      </c>
    </row>
    <row r="3873" spans="1:5" x14ac:dyDescent="0.25">
      <c r="A3873">
        <v>36875</v>
      </c>
      <c r="B3873" t="s">
        <v>4588</v>
      </c>
      <c r="C3873" t="s">
        <v>4589</v>
      </c>
      <c r="D3873" t="s">
        <v>37</v>
      </c>
      <c r="E3873" t="s">
        <v>37</v>
      </c>
    </row>
    <row r="3874" spans="1:5" x14ac:dyDescent="0.25">
      <c r="A3874">
        <v>36877</v>
      </c>
      <c r="B3874" t="s">
        <v>3048</v>
      </c>
      <c r="C3874" t="s">
        <v>2753</v>
      </c>
      <c r="D3874">
        <v>11</v>
      </c>
      <c r="E3874">
        <v>11</v>
      </c>
    </row>
    <row r="3875" spans="1:5" x14ac:dyDescent="0.25">
      <c r="A3875">
        <v>36878</v>
      </c>
      <c r="B3875" t="s">
        <v>4590</v>
      </c>
      <c r="C3875" t="s">
        <v>2130</v>
      </c>
      <c r="D3875">
        <v>12</v>
      </c>
      <c r="E3875">
        <v>12</v>
      </c>
    </row>
    <row r="3876" spans="1:5" x14ac:dyDescent="0.25">
      <c r="A3876">
        <v>36879</v>
      </c>
      <c r="B3876" t="s">
        <v>4591</v>
      </c>
      <c r="C3876" t="s">
        <v>4592</v>
      </c>
      <c r="D3876">
        <v>12</v>
      </c>
      <c r="E3876">
        <v>12</v>
      </c>
    </row>
    <row r="3877" spans="1:5" x14ac:dyDescent="0.25">
      <c r="A3877">
        <v>36880</v>
      </c>
      <c r="B3877" t="s">
        <v>4593</v>
      </c>
      <c r="C3877" t="s">
        <v>4594</v>
      </c>
      <c r="D3877">
        <v>12</v>
      </c>
      <c r="E3877">
        <v>12</v>
      </c>
    </row>
    <row r="3878" spans="1:5" x14ac:dyDescent="0.25">
      <c r="A3878">
        <v>36881</v>
      </c>
      <c r="B3878" t="s">
        <v>1845</v>
      </c>
      <c r="C3878" t="s">
        <v>1759</v>
      </c>
      <c r="D3878">
        <v>14</v>
      </c>
      <c r="E3878">
        <v>14</v>
      </c>
    </row>
    <row r="3879" spans="1:5" x14ac:dyDescent="0.25">
      <c r="A3879">
        <v>36882</v>
      </c>
      <c r="B3879" t="s">
        <v>908</v>
      </c>
      <c r="C3879" t="s">
        <v>4595</v>
      </c>
      <c r="D3879">
        <v>16</v>
      </c>
      <c r="E3879">
        <v>16</v>
      </c>
    </row>
    <row r="3880" spans="1:5" x14ac:dyDescent="0.25">
      <c r="A3880">
        <v>36883</v>
      </c>
      <c r="B3880" t="s">
        <v>4596</v>
      </c>
      <c r="C3880" t="s">
        <v>4597</v>
      </c>
      <c r="D3880">
        <v>8</v>
      </c>
      <c r="E3880">
        <v>8</v>
      </c>
    </row>
    <row r="3881" spans="1:5" x14ac:dyDescent="0.25">
      <c r="A3881">
        <v>36884</v>
      </c>
      <c r="B3881" t="s">
        <v>4598</v>
      </c>
      <c r="C3881" t="s">
        <v>2888</v>
      </c>
      <c r="D3881">
        <v>8</v>
      </c>
      <c r="E3881">
        <v>8</v>
      </c>
    </row>
    <row r="3882" spans="1:5" x14ac:dyDescent="0.25">
      <c r="A3882">
        <v>36885</v>
      </c>
      <c r="B3882" t="s">
        <v>181</v>
      </c>
      <c r="C3882" t="s">
        <v>3250</v>
      </c>
      <c r="D3882" t="s">
        <v>104</v>
      </c>
      <c r="E3882" t="s">
        <v>104</v>
      </c>
    </row>
    <row r="3883" spans="1:5" x14ac:dyDescent="0.25">
      <c r="A3883">
        <v>36886</v>
      </c>
      <c r="B3883" t="s">
        <v>2215</v>
      </c>
      <c r="C3883" t="s">
        <v>4599</v>
      </c>
      <c r="D3883" t="s">
        <v>29</v>
      </c>
      <c r="E3883" t="s">
        <v>29</v>
      </c>
    </row>
    <row r="3884" spans="1:5" x14ac:dyDescent="0.25">
      <c r="A3884">
        <v>36887</v>
      </c>
      <c r="B3884" t="s">
        <v>607</v>
      </c>
      <c r="C3884" t="s">
        <v>2077</v>
      </c>
      <c r="D3884">
        <v>8</v>
      </c>
      <c r="E3884">
        <v>8</v>
      </c>
    </row>
    <row r="3885" spans="1:5" x14ac:dyDescent="0.25">
      <c r="A3885">
        <v>36888</v>
      </c>
      <c r="B3885" t="s">
        <v>4600</v>
      </c>
      <c r="C3885" t="s">
        <v>4601</v>
      </c>
      <c r="D3885">
        <v>8</v>
      </c>
      <c r="E3885">
        <v>8</v>
      </c>
    </row>
    <row r="3886" spans="1:5" x14ac:dyDescent="0.25">
      <c r="A3886">
        <v>36889</v>
      </c>
      <c r="B3886" t="s">
        <v>33</v>
      </c>
      <c r="C3886" t="s">
        <v>4602</v>
      </c>
      <c r="D3886">
        <v>6</v>
      </c>
      <c r="E3886">
        <v>6</v>
      </c>
    </row>
    <row r="3887" spans="1:5" x14ac:dyDescent="0.25">
      <c r="A3887">
        <v>36890</v>
      </c>
      <c r="B3887" t="s">
        <v>4603</v>
      </c>
      <c r="C3887" t="s">
        <v>3936</v>
      </c>
      <c r="D3887">
        <v>13</v>
      </c>
      <c r="E3887">
        <v>13</v>
      </c>
    </row>
    <row r="3888" spans="1:5" x14ac:dyDescent="0.25">
      <c r="A3888">
        <v>36892</v>
      </c>
      <c r="B3888" t="s">
        <v>165</v>
      </c>
      <c r="C3888" t="s">
        <v>4604</v>
      </c>
      <c r="D3888">
        <v>10</v>
      </c>
      <c r="E3888">
        <v>10</v>
      </c>
    </row>
    <row r="3889" spans="1:5" x14ac:dyDescent="0.25">
      <c r="A3889">
        <v>36893</v>
      </c>
      <c r="B3889" t="s">
        <v>293</v>
      </c>
      <c r="C3889" t="s">
        <v>4605</v>
      </c>
      <c r="D3889">
        <v>15</v>
      </c>
      <c r="E3889">
        <v>15</v>
      </c>
    </row>
    <row r="3890" spans="1:5" x14ac:dyDescent="0.25">
      <c r="A3890">
        <v>36896</v>
      </c>
      <c r="B3890" t="s">
        <v>641</v>
      </c>
      <c r="C3890" t="s">
        <v>4606</v>
      </c>
      <c r="D3890">
        <v>30</v>
      </c>
      <c r="E3890">
        <v>30</v>
      </c>
    </row>
    <row r="3891" spans="1:5" x14ac:dyDescent="0.25">
      <c r="A3891">
        <v>36897</v>
      </c>
      <c r="B3891" t="s">
        <v>533</v>
      </c>
      <c r="C3891" t="s">
        <v>4607</v>
      </c>
      <c r="D3891" t="s">
        <v>37</v>
      </c>
      <c r="E3891" t="s">
        <v>37</v>
      </c>
    </row>
    <row r="3892" spans="1:5" x14ac:dyDescent="0.25">
      <c r="A3892">
        <v>36898</v>
      </c>
      <c r="B3892" t="s">
        <v>1117</v>
      </c>
      <c r="C3892" t="s">
        <v>4608</v>
      </c>
      <c r="D3892" t="s">
        <v>425</v>
      </c>
      <c r="E3892" t="s">
        <v>425</v>
      </c>
    </row>
    <row r="3893" spans="1:5" x14ac:dyDescent="0.25">
      <c r="A3893">
        <v>36899</v>
      </c>
      <c r="B3893" t="s">
        <v>1430</v>
      </c>
      <c r="C3893" t="s">
        <v>2765</v>
      </c>
      <c r="D3893">
        <v>4</v>
      </c>
      <c r="E3893">
        <v>4</v>
      </c>
    </row>
    <row r="3894" spans="1:5" x14ac:dyDescent="0.25">
      <c r="A3894">
        <v>36900</v>
      </c>
      <c r="B3894" t="s">
        <v>4609</v>
      </c>
      <c r="C3894" t="s">
        <v>531</v>
      </c>
      <c r="D3894" t="s">
        <v>29</v>
      </c>
      <c r="E3894" t="s">
        <v>29</v>
      </c>
    </row>
    <row r="3895" spans="1:5" x14ac:dyDescent="0.25">
      <c r="A3895">
        <v>36901</v>
      </c>
      <c r="B3895" t="s">
        <v>179</v>
      </c>
      <c r="C3895" t="s">
        <v>4610</v>
      </c>
      <c r="D3895">
        <v>11</v>
      </c>
      <c r="E3895">
        <v>11</v>
      </c>
    </row>
    <row r="3896" spans="1:5" x14ac:dyDescent="0.25">
      <c r="A3896">
        <v>36902</v>
      </c>
      <c r="B3896" t="s">
        <v>293</v>
      </c>
      <c r="C3896" t="s">
        <v>4611</v>
      </c>
      <c r="D3896" t="s">
        <v>37</v>
      </c>
      <c r="E3896" t="s">
        <v>37</v>
      </c>
    </row>
    <row r="3897" spans="1:5" x14ac:dyDescent="0.25">
      <c r="A3897">
        <v>36904</v>
      </c>
      <c r="B3897" t="s">
        <v>4612</v>
      </c>
      <c r="C3897" t="s">
        <v>214</v>
      </c>
      <c r="D3897">
        <v>13</v>
      </c>
      <c r="E3897">
        <v>13</v>
      </c>
    </row>
    <row r="3898" spans="1:5" x14ac:dyDescent="0.25">
      <c r="A3898">
        <v>36905</v>
      </c>
      <c r="B3898" t="s">
        <v>1416</v>
      </c>
      <c r="C3898" t="s">
        <v>4613</v>
      </c>
      <c r="D3898">
        <v>11</v>
      </c>
      <c r="E3898">
        <v>11</v>
      </c>
    </row>
    <row r="3899" spans="1:5" x14ac:dyDescent="0.25">
      <c r="A3899">
        <v>36907</v>
      </c>
      <c r="B3899" t="s">
        <v>4614</v>
      </c>
      <c r="C3899" t="s">
        <v>4615</v>
      </c>
      <c r="D3899" t="s">
        <v>37</v>
      </c>
      <c r="E3899" t="s">
        <v>37</v>
      </c>
    </row>
    <row r="3900" spans="1:5" x14ac:dyDescent="0.25">
      <c r="A3900">
        <v>36908</v>
      </c>
      <c r="B3900" t="s">
        <v>1497</v>
      </c>
      <c r="C3900" t="s">
        <v>4616</v>
      </c>
      <c r="D3900">
        <v>6</v>
      </c>
      <c r="E3900">
        <v>6</v>
      </c>
    </row>
    <row r="3901" spans="1:5" x14ac:dyDescent="0.25">
      <c r="A3901">
        <v>36909</v>
      </c>
      <c r="B3901" t="s">
        <v>1456</v>
      </c>
      <c r="C3901" t="s">
        <v>4617</v>
      </c>
      <c r="D3901">
        <v>5</v>
      </c>
      <c r="E3901">
        <v>5</v>
      </c>
    </row>
    <row r="3902" spans="1:5" x14ac:dyDescent="0.25">
      <c r="A3902">
        <v>36910</v>
      </c>
      <c r="B3902" t="s">
        <v>165</v>
      </c>
      <c r="C3902" t="s">
        <v>4618</v>
      </c>
      <c r="D3902">
        <v>7</v>
      </c>
      <c r="E3902">
        <v>7</v>
      </c>
    </row>
    <row r="3903" spans="1:5" x14ac:dyDescent="0.25">
      <c r="A3903">
        <v>36911</v>
      </c>
      <c r="B3903" t="s">
        <v>4619</v>
      </c>
      <c r="C3903" t="s">
        <v>3127</v>
      </c>
      <c r="D3903">
        <v>16</v>
      </c>
      <c r="E3903">
        <v>16</v>
      </c>
    </row>
    <row r="3904" spans="1:5" x14ac:dyDescent="0.25">
      <c r="A3904">
        <v>36912</v>
      </c>
      <c r="B3904" t="s">
        <v>275</v>
      </c>
      <c r="C3904" t="s">
        <v>4620</v>
      </c>
      <c r="D3904" t="s">
        <v>1399</v>
      </c>
      <c r="E3904" t="s">
        <v>1399</v>
      </c>
    </row>
    <row r="3905" spans="1:5" x14ac:dyDescent="0.25">
      <c r="A3905">
        <v>36913</v>
      </c>
      <c r="B3905" t="s">
        <v>3938</v>
      </c>
      <c r="C3905" t="s">
        <v>836</v>
      </c>
      <c r="D3905">
        <v>10</v>
      </c>
      <c r="E3905">
        <v>10</v>
      </c>
    </row>
    <row r="3906" spans="1:5" x14ac:dyDescent="0.25">
      <c r="A3906">
        <v>36914</v>
      </c>
      <c r="B3906" t="s">
        <v>3034</v>
      </c>
      <c r="C3906" t="s">
        <v>4621</v>
      </c>
      <c r="D3906" t="s">
        <v>42</v>
      </c>
      <c r="E3906" t="s">
        <v>42</v>
      </c>
    </row>
    <row r="3907" spans="1:5" x14ac:dyDescent="0.25">
      <c r="A3907">
        <v>36915</v>
      </c>
      <c r="B3907" t="s">
        <v>4622</v>
      </c>
      <c r="C3907" t="s">
        <v>4623</v>
      </c>
      <c r="D3907" t="s">
        <v>42</v>
      </c>
      <c r="E3907" t="s">
        <v>42</v>
      </c>
    </row>
    <row r="3908" spans="1:5" x14ac:dyDescent="0.25">
      <c r="A3908">
        <v>36919</v>
      </c>
      <c r="B3908" t="s">
        <v>4624</v>
      </c>
      <c r="C3908" t="s">
        <v>794</v>
      </c>
      <c r="D3908" t="s">
        <v>42</v>
      </c>
      <c r="E3908" t="s">
        <v>42</v>
      </c>
    </row>
    <row r="3909" spans="1:5" x14ac:dyDescent="0.25">
      <c r="A3909">
        <v>36922</v>
      </c>
      <c r="B3909" t="s">
        <v>4625</v>
      </c>
      <c r="C3909" t="s">
        <v>4626</v>
      </c>
      <c r="D3909" t="s">
        <v>7</v>
      </c>
      <c r="E3909" t="s">
        <v>7</v>
      </c>
    </row>
    <row r="3910" spans="1:5" x14ac:dyDescent="0.25">
      <c r="A3910">
        <v>36923</v>
      </c>
      <c r="B3910" t="s">
        <v>4627</v>
      </c>
      <c r="C3910" t="s">
        <v>4628</v>
      </c>
      <c r="D3910">
        <v>2</v>
      </c>
      <c r="E3910">
        <v>2</v>
      </c>
    </row>
    <row r="3911" spans="1:5" x14ac:dyDescent="0.25">
      <c r="A3911">
        <v>36926</v>
      </c>
      <c r="B3911" t="s">
        <v>4629</v>
      </c>
      <c r="C3911" t="s">
        <v>4630</v>
      </c>
      <c r="D3911" t="s">
        <v>42</v>
      </c>
      <c r="E3911" t="s">
        <v>42</v>
      </c>
    </row>
    <row r="3912" spans="1:5" x14ac:dyDescent="0.25">
      <c r="A3912">
        <v>36928</v>
      </c>
      <c r="B3912" t="s">
        <v>4631</v>
      </c>
      <c r="C3912" t="s">
        <v>4632</v>
      </c>
      <c r="D3912" t="s">
        <v>42</v>
      </c>
      <c r="E3912" t="s">
        <v>42</v>
      </c>
    </row>
    <row r="3913" spans="1:5" x14ac:dyDescent="0.25">
      <c r="A3913">
        <v>36929</v>
      </c>
      <c r="B3913" t="s">
        <v>4633</v>
      </c>
      <c r="C3913" t="s">
        <v>4347</v>
      </c>
      <c r="D3913" t="s">
        <v>62</v>
      </c>
      <c r="E3913" t="s">
        <v>62</v>
      </c>
    </row>
    <row r="3914" spans="1:5" x14ac:dyDescent="0.25">
      <c r="A3914">
        <v>36930</v>
      </c>
      <c r="B3914" t="s">
        <v>533</v>
      </c>
      <c r="C3914" t="s">
        <v>4634</v>
      </c>
      <c r="D3914">
        <v>2</v>
      </c>
      <c r="E3914">
        <v>2</v>
      </c>
    </row>
    <row r="3915" spans="1:5" x14ac:dyDescent="0.25">
      <c r="A3915">
        <v>36932</v>
      </c>
      <c r="B3915" t="s">
        <v>4635</v>
      </c>
      <c r="C3915" t="s">
        <v>4636</v>
      </c>
      <c r="D3915" t="s">
        <v>59</v>
      </c>
      <c r="E3915" t="s">
        <v>59</v>
      </c>
    </row>
    <row r="3916" spans="1:5" x14ac:dyDescent="0.25">
      <c r="A3916">
        <v>36933</v>
      </c>
      <c r="B3916" t="s">
        <v>15096</v>
      </c>
      <c r="C3916" t="s">
        <v>2485</v>
      </c>
      <c r="D3916">
        <v>12</v>
      </c>
      <c r="E3916">
        <v>12</v>
      </c>
    </row>
    <row r="3917" spans="1:5" x14ac:dyDescent="0.25">
      <c r="A3917">
        <v>36935</v>
      </c>
      <c r="B3917" t="s">
        <v>752</v>
      </c>
      <c r="C3917" t="s">
        <v>4637</v>
      </c>
      <c r="D3917" t="s">
        <v>32</v>
      </c>
      <c r="E3917" t="s">
        <v>32</v>
      </c>
    </row>
    <row r="3918" spans="1:5" x14ac:dyDescent="0.25">
      <c r="A3918">
        <v>36938</v>
      </c>
      <c r="B3918" t="s">
        <v>4638</v>
      </c>
      <c r="C3918" t="s">
        <v>4639</v>
      </c>
      <c r="D3918" t="s">
        <v>42</v>
      </c>
      <c r="E3918" t="s">
        <v>42</v>
      </c>
    </row>
    <row r="3919" spans="1:5" x14ac:dyDescent="0.25">
      <c r="A3919">
        <v>36939</v>
      </c>
      <c r="B3919" t="s">
        <v>4640</v>
      </c>
      <c r="C3919" t="s">
        <v>1197</v>
      </c>
      <c r="D3919">
        <v>30</v>
      </c>
      <c r="E3919">
        <v>30</v>
      </c>
    </row>
    <row r="3920" spans="1:5" x14ac:dyDescent="0.25">
      <c r="A3920">
        <v>36940</v>
      </c>
      <c r="B3920" t="s">
        <v>4641</v>
      </c>
      <c r="C3920" t="s">
        <v>4642</v>
      </c>
      <c r="D3920">
        <v>13</v>
      </c>
      <c r="E3920">
        <v>13</v>
      </c>
    </row>
    <row r="3921" spans="1:5" x14ac:dyDescent="0.25">
      <c r="A3921">
        <v>36941</v>
      </c>
      <c r="B3921" t="s">
        <v>2405</v>
      </c>
      <c r="C3921" t="s">
        <v>4643</v>
      </c>
      <c r="D3921" t="s">
        <v>42</v>
      </c>
      <c r="E3921" t="s">
        <v>42</v>
      </c>
    </row>
    <row r="3922" spans="1:5" x14ac:dyDescent="0.25">
      <c r="A3922">
        <v>36942</v>
      </c>
      <c r="B3922" t="s">
        <v>4644</v>
      </c>
      <c r="C3922" t="s">
        <v>4645</v>
      </c>
      <c r="D3922" t="s">
        <v>90</v>
      </c>
      <c r="E3922" t="s">
        <v>90</v>
      </c>
    </row>
    <row r="3923" spans="1:5" x14ac:dyDescent="0.25">
      <c r="A3923">
        <v>36943</v>
      </c>
      <c r="B3923" t="s">
        <v>1650</v>
      </c>
      <c r="C3923" t="s">
        <v>4646</v>
      </c>
      <c r="D3923" t="s">
        <v>73</v>
      </c>
      <c r="E3923" t="s">
        <v>73</v>
      </c>
    </row>
    <row r="3924" spans="1:5" x14ac:dyDescent="0.25">
      <c r="A3924">
        <v>36944</v>
      </c>
      <c r="B3924" t="s">
        <v>2314</v>
      </c>
      <c r="C3924" t="s">
        <v>4647</v>
      </c>
      <c r="D3924" t="s">
        <v>62</v>
      </c>
      <c r="E3924" t="s">
        <v>62</v>
      </c>
    </row>
    <row r="3925" spans="1:5" x14ac:dyDescent="0.25">
      <c r="A3925">
        <v>36945</v>
      </c>
      <c r="B3925" t="s">
        <v>458</v>
      </c>
      <c r="C3925" t="s">
        <v>4648</v>
      </c>
      <c r="D3925">
        <v>12</v>
      </c>
      <c r="E3925">
        <v>12</v>
      </c>
    </row>
    <row r="3926" spans="1:5" x14ac:dyDescent="0.25">
      <c r="A3926">
        <v>36946</v>
      </c>
      <c r="B3926" t="s">
        <v>4649</v>
      </c>
      <c r="C3926" t="s">
        <v>4650</v>
      </c>
      <c r="D3926" t="s">
        <v>42</v>
      </c>
      <c r="E3926" t="s">
        <v>42</v>
      </c>
    </row>
    <row r="3927" spans="1:5" x14ac:dyDescent="0.25">
      <c r="A3927">
        <v>36948</v>
      </c>
      <c r="B3927" t="s">
        <v>2857</v>
      </c>
      <c r="C3927" t="s">
        <v>1745</v>
      </c>
      <c r="D3927" t="s">
        <v>62</v>
      </c>
      <c r="E3927" t="s">
        <v>62</v>
      </c>
    </row>
    <row r="3928" spans="1:5" x14ac:dyDescent="0.25">
      <c r="A3928">
        <v>36949</v>
      </c>
      <c r="B3928" t="s">
        <v>98</v>
      </c>
      <c r="C3928" t="s">
        <v>4651</v>
      </c>
      <c r="D3928">
        <v>2</v>
      </c>
      <c r="E3928">
        <v>2</v>
      </c>
    </row>
    <row r="3929" spans="1:5" x14ac:dyDescent="0.25">
      <c r="A3929">
        <v>36950</v>
      </c>
      <c r="B3929" t="s">
        <v>2875</v>
      </c>
      <c r="C3929" t="s">
        <v>4652</v>
      </c>
      <c r="D3929" t="s">
        <v>246</v>
      </c>
      <c r="E3929" t="s">
        <v>246</v>
      </c>
    </row>
    <row r="3930" spans="1:5" x14ac:dyDescent="0.25">
      <c r="A3930">
        <v>36951</v>
      </c>
      <c r="B3930" t="s">
        <v>106</v>
      </c>
      <c r="C3930" t="s">
        <v>4653</v>
      </c>
      <c r="D3930" t="s">
        <v>90</v>
      </c>
      <c r="E3930" t="s">
        <v>90</v>
      </c>
    </row>
    <row r="3931" spans="1:5" x14ac:dyDescent="0.25">
      <c r="A3931">
        <v>36952</v>
      </c>
      <c r="B3931" t="s">
        <v>1402</v>
      </c>
      <c r="C3931" t="s">
        <v>4654</v>
      </c>
      <c r="D3931">
        <v>2</v>
      </c>
      <c r="E3931">
        <v>2</v>
      </c>
    </row>
    <row r="3932" spans="1:5" x14ac:dyDescent="0.25">
      <c r="A3932">
        <v>36953</v>
      </c>
      <c r="B3932" t="s">
        <v>726</v>
      </c>
      <c r="C3932" t="s">
        <v>4655</v>
      </c>
      <c r="D3932">
        <v>19</v>
      </c>
      <c r="E3932">
        <v>19</v>
      </c>
    </row>
    <row r="3933" spans="1:5" x14ac:dyDescent="0.25">
      <c r="A3933">
        <v>36954</v>
      </c>
      <c r="B3933" t="s">
        <v>4656</v>
      </c>
      <c r="C3933" t="s">
        <v>4657</v>
      </c>
      <c r="D3933">
        <v>11</v>
      </c>
      <c r="E3933">
        <v>11</v>
      </c>
    </row>
    <row r="3934" spans="1:5" x14ac:dyDescent="0.25">
      <c r="A3934">
        <v>36955</v>
      </c>
      <c r="B3934" t="s">
        <v>913</v>
      </c>
      <c r="C3934" t="s">
        <v>4658</v>
      </c>
      <c r="D3934">
        <v>2</v>
      </c>
      <c r="E3934">
        <v>2</v>
      </c>
    </row>
    <row r="3935" spans="1:5" x14ac:dyDescent="0.25">
      <c r="A3935">
        <v>36956</v>
      </c>
      <c r="B3935" t="s">
        <v>50</v>
      </c>
      <c r="C3935" t="s">
        <v>4659</v>
      </c>
      <c r="D3935" t="s">
        <v>90</v>
      </c>
      <c r="E3935" t="s">
        <v>90</v>
      </c>
    </row>
    <row r="3936" spans="1:5" x14ac:dyDescent="0.25">
      <c r="A3936">
        <v>36958</v>
      </c>
      <c r="B3936" t="s">
        <v>556</v>
      </c>
      <c r="C3936" t="s">
        <v>811</v>
      </c>
      <c r="D3936" t="s">
        <v>32</v>
      </c>
      <c r="E3936" t="s">
        <v>32</v>
      </c>
    </row>
    <row r="3937" spans="1:5" x14ac:dyDescent="0.25">
      <c r="A3937">
        <v>36959</v>
      </c>
      <c r="B3937" t="s">
        <v>556</v>
      </c>
      <c r="C3937" t="s">
        <v>4660</v>
      </c>
      <c r="D3937">
        <v>35</v>
      </c>
      <c r="E3937">
        <v>35</v>
      </c>
    </row>
    <row r="3938" spans="1:5" x14ac:dyDescent="0.25">
      <c r="A3938">
        <v>36960</v>
      </c>
      <c r="B3938" t="s">
        <v>1287</v>
      </c>
      <c r="C3938" t="s">
        <v>4661</v>
      </c>
      <c r="D3938">
        <v>14</v>
      </c>
      <c r="E3938">
        <v>14</v>
      </c>
    </row>
    <row r="3939" spans="1:5" x14ac:dyDescent="0.25">
      <c r="A3939">
        <v>36962</v>
      </c>
      <c r="B3939" t="s">
        <v>4662</v>
      </c>
      <c r="C3939" t="s">
        <v>1771</v>
      </c>
      <c r="D3939" t="s">
        <v>104</v>
      </c>
      <c r="E3939" t="s">
        <v>104</v>
      </c>
    </row>
    <row r="3940" spans="1:5" x14ac:dyDescent="0.25">
      <c r="A3940">
        <v>36963</v>
      </c>
      <c r="B3940" t="s">
        <v>954</v>
      </c>
      <c r="C3940" t="s">
        <v>4663</v>
      </c>
      <c r="D3940">
        <v>8</v>
      </c>
      <c r="E3940">
        <v>8</v>
      </c>
    </row>
    <row r="3941" spans="1:5" x14ac:dyDescent="0.25">
      <c r="A3941">
        <v>36964</v>
      </c>
      <c r="B3941" t="s">
        <v>4664</v>
      </c>
      <c r="C3941" t="s">
        <v>3819</v>
      </c>
      <c r="D3941">
        <v>8</v>
      </c>
      <c r="E3941">
        <v>8</v>
      </c>
    </row>
    <row r="3942" spans="1:5" x14ac:dyDescent="0.25">
      <c r="A3942">
        <v>36965</v>
      </c>
      <c r="B3942" t="s">
        <v>293</v>
      </c>
      <c r="C3942" t="s">
        <v>4665</v>
      </c>
      <c r="D3942" t="s">
        <v>114</v>
      </c>
      <c r="E3942" t="s">
        <v>114</v>
      </c>
    </row>
    <row r="3943" spans="1:5" x14ac:dyDescent="0.25">
      <c r="A3943">
        <v>36966</v>
      </c>
      <c r="B3943" t="s">
        <v>300</v>
      </c>
      <c r="C3943" t="s">
        <v>4666</v>
      </c>
      <c r="D3943">
        <v>14</v>
      </c>
      <c r="E3943">
        <v>14</v>
      </c>
    </row>
    <row r="3944" spans="1:5" x14ac:dyDescent="0.25">
      <c r="A3944">
        <v>36967</v>
      </c>
      <c r="B3944" t="s">
        <v>2660</v>
      </c>
      <c r="C3944" t="s">
        <v>4667</v>
      </c>
      <c r="D3944">
        <v>16</v>
      </c>
      <c r="E3944">
        <v>16</v>
      </c>
    </row>
    <row r="3945" spans="1:5" x14ac:dyDescent="0.25">
      <c r="A3945">
        <v>36972</v>
      </c>
      <c r="B3945" t="s">
        <v>399</v>
      </c>
      <c r="C3945" t="s">
        <v>4668</v>
      </c>
      <c r="D3945" t="s">
        <v>62</v>
      </c>
      <c r="E3945" t="s">
        <v>62</v>
      </c>
    </row>
    <row r="3946" spans="1:5" x14ac:dyDescent="0.25">
      <c r="A3946">
        <v>36973</v>
      </c>
      <c r="B3946" t="s">
        <v>322</v>
      </c>
      <c r="C3946" t="s">
        <v>4669</v>
      </c>
      <c r="D3946">
        <v>19</v>
      </c>
      <c r="E3946">
        <v>19</v>
      </c>
    </row>
    <row r="3947" spans="1:5" x14ac:dyDescent="0.25">
      <c r="A3947">
        <v>36974</v>
      </c>
      <c r="B3947" t="s">
        <v>324</v>
      </c>
      <c r="C3947" t="s">
        <v>576</v>
      </c>
      <c r="D3947">
        <v>7</v>
      </c>
      <c r="E3947">
        <v>7</v>
      </c>
    </row>
    <row r="3948" spans="1:5" x14ac:dyDescent="0.25">
      <c r="A3948">
        <v>36975</v>
      </c>
      <c r="B3948" t="s">
        <v>324</v>
      </c>
      <c r="C3948" t="s">
        <v>1240</v>
      </c>
      <c r="D3948">
        <v>10</v>
      </c>
      <c r="E3948">
        <v>10</v>
      </c>
    </row>
    <row r="3949" spans="1:5" x14ac:dyDescent="0.25">
      <c r="A3949">
        <v>36976</v>
      </c>
      <c r="B3949" t="s">
        <v>324</v>
      </c>
      <c r="C3949" t="s">
        <v>66</v>
      </c>
      <c r="D3949" t="s">
        <v>253</v>
      </c>
      <c r="E3949" t="s">
        <v>253</v>
      </c>
    </row>
    <row r="3950" spans="1:5" x14ac:dyDescent="0.25">
      <c r="A3950">
        <v>36977</v>
      </c>
      <c r="B3950" t="s">
        <v>15</v>
      </c>
      <c r="C3950" t="s">
        <v>4449</v>
      </c>
      <c r="D3950">
        <v>13</v>
      </c>
      <c r="E3950">
        <v>13</v>
      </c>
    </row>
    <row r="3951" spans="1:5" x14ac:dyDescent="0.25">
      <c r="A3951">
        <v>36979</v>
      </c>
      <c r="B3951" t="s">
        <v>4670</v>
      </c>
      <c r="C3951" t="s">
        <v>4671</v>
      </c>
      <c r="D3951" t="s">
        <v>7</v>
      </c>
      <c r="E3951" t="s">
        <v>7</v>
      </c>
    </row>
    <row r="3952" spans="1:5" x14ac:dyDescent="0.25">
      <c r="A3952">
        <v>36980</v>
      </c>
      <c r="B3952" t="s">
        <v>4672</v>
      </c>
      <c r="C3952" t="s">
        <v>3435</v>
      </c>
      <c r="D3952">
        <v>7</v>
      </c>
      <c r="E3952">
        <v>7</v>
      </c>
    </row>
    <row r="3953" spans="1:5" x14ac:dyDescent="0.25">
      <c r="A3953">
        <v>36981</v>
      </c>
      <c r="B3953" t="s">
        <v>338</v>
      </c>
      <c r="C3953" t="s">
        <v>1692</v>
      </c>
      <c r="D3953">
        <v>16</v>
      </c>
      <c r="E3953">
        <v>16</v>
      </c>
    </row>
    <row r="3954" spans="1:5" x14ac:dyDescent="0.25">
      <c r="A3954">
        <v>36983</v>
      </c>
      <c r="B3954" t="s">
        <v>4673</v>
      </c>
      <c r="C3954" t="s">
        <v>4674</v>
      </c>
      <c r="D3954">
        <v>17</v>
      </c>
      <c r="E3954">
        <v>17</v>
      </c>
    </row>
    <row r="3955" spans="1:5" x14ac:dyDescent="0.25">
      <c r="A3955">
        <v>36984</v>
      </c>
      <c r="B3955" t="s">
        <v>21</v>
      </c>
      <c r="C3955" t="s">
        <v>4675</v>
      </c>
      <c r="D3955">
        <v>10</v>
      </c>
      <c r="E3955">
        <v>10</v>
      </c>
    </row>
    <row r="3956" spans="1:5" x14ac:dyDescent="0.25">
      <c r="A3956">
        <v>36985</v>
      </c>
      <c r="B3956" t="s">
        <v>21</v>
      </c>
      <c r="C3956" t="s">
        <v>4676</v>
      </c>
      <c r="D3956" t="s">
        <v>469</v>
      </c>
      <c r="E3956" t="s">
        <v>469</v>
      </c>
    </row>
    <row r="3957" spans="1:5" x14ac:dyDescent="0.25">
      <c r="A3957">
        <v>36986</v>
      </c>
      <c r="B3957" t="s">
        <v>1682</v>
      </c>
      <c r="C3957" t="s">
        <v>4677</v>
      </c>
      <c r="D3957">
        <v>10</v>
      </c>
      <c r="E3957">
        <v>10</v>
      </c>
    </row>
    <row r="3958" spans="1:5" x14ac:dyDescent="0.25">
      <c r="A3958">
        <v>36987</v>
      </c>
      <c r="B3958" t="s">
        <v>4070</v>
      </c>
      <c r="C3958" t="s">
        <v>4678</v>
      </c>
      <c r="D3958" t="s">
        <v>29</v>
      </c>
      <c r="E3958" t="s">
        <v>29</v>
      </c>
    </row>
    <row r="3959" spans="1:5" x14ac:dyDescent="0.25">
      <c r="A3959">
        <v>36988</v>
      </c>
      <c r="B3959" t="s">
        <v>750</v>
      </c>
      <c r="C3959" t="s">
        <v>4679</v>
      </c>
      <c r="D3959">
        <v>8</v>
      </c>
      <c r="E3959">
        <v>8</v>
      </c>
    </row>
    <row r="3960" spans="1:5" x14ac:dyDescent="0.25">
      <c r="A3960">
        <v>36990</v>
      </c>
      <c r="B3960" t="s">
        <v>44</v>
      </c>
      <c r="C3960" t="s">
        <v>4680</v>
      </c>
      <c r="D3960">
        <v>7</v>
      </c>
      <c r="E3960">
        <v>7</v>
      </c>
    </row>
    <row r="3961" spans="1:5" x14ac:dyDescent="0.25">
      <c r="A3961">
        <v>36993</v>
      </c>
      <c r="B3961" t="s">
        <v>351</v>
      </c>
      <c r="C3961" t="s">
        <v>4681</v>
      </c>
      <c r="D3961">
        <v>11</v>
      </c>
      <c r="E3961">
        <v>11</v>
      </c>
    </row>
    <row r="3962" spans="1:5" x14ac:dyDescent="0.25">
      <c r="A3962">
        <v>36994</v>
      </c>
      <c r="B3962" t="s">
        <v>4682</v>
      </c>
      <c r="C3962" t="s">
        <v>4683</v>
      </c>
      <c r="D3962" t="s">
        <v>62</v>
      </c>
      <c r="E3962" t="s">
        <v>62</v>
      </c>
    </row>
    <row r="3963" spans="1:5" x14ac:dyDescent="0.25">
      <c r="A3963">
        <v>36995</v>
      </c>
      <c r="B3963" t="s">
        <v>661</v>
      </c>
      <c r="C3963" t="s">
        <v>66</v>
      </c>
      <c r="D3963">
        <v>16</v>
      </c>
      <c r="E3963">
        <v>16</v>
      </c>
    </row>
    <row r="3964" spans="1:5" x14ac:dyDescent="0.25">
      <c r="A3964">
        <v>36996</v>
      </c>
      <c r="B3964" t="s">
        <v>3984</v>
      </c>
      <c r="C3964" t="s">
        <v>4684</v>
      </c>
      <c r="D3964">
        <v>10</v>
      </c>
      <c r="E3964">
        <v>10</v>
      </c>
    </row>
    <row r="3965" spans="1:5" x14ac:dyDescent="0.25">
      <c r="A3965">
        <v>36997</v>
      </c>
      <c r="B3965" t="s">
        <v>76</v>
      </c>
      <c r="C3965" t="s">
        <v>4685</v>
      </c>
      <c r="D3965" t="s">
        <v>104</v>
      </c>
      <c r="E3965" t="s">
        <v>104</v>
      </c>
    </row>
    <row r="3966" spans="1:5" x14ac:dyDescent="0.25">
      <c r="A3966">
        <v>36999</v>
      </c>
      <c r="B3966" t="s">
        <v>1688</v>
      </c>
      <c r="C3966" t="s">
        <v>3630</v>
      </c>
      <c r="D3966">
        <v>8</v>
      </c>
      <c r="E3966">
        <v>8</v>
      </c>
    </row>
    <row r="3967" spans="1:5" x14ac:dyDescent="0.25">
      <c r="A3967">
        <v>37001</v>
      </c>
      <c r="B3967" t="s">
        <v>4686</v>
      </c>
      <c r="C3967" t="s">
        <v>4687</v>
      </c>
      <c r="D3967" t="s">
        <v>32</v>
      </c>
      <c r="E3967" t="s">
        <v>32</v>
      </c>
    </row>
    <row r="3968" spans="1:5" x14ac:dyDescent="0.25">
      <c r="A3968">
        <v>37002</v>
      </c>
      <c r="B3968" t="s">
        <v>1370</v>
      </c>
      <c r="C3968" t="s">
        <v>3677</v>
      </c>
      <c r="D3968">
        <v>17</v>
      </c>
      <c r="E3968">
        <v>17</v>
      </c>
    </row>
    <row r="3969" spans="1:5" x14ac:dyDescent="0.25">
      <c r="A3969">
        <v>37004</v>
      </c>
      <c r="B3969" t="s">
        <v>4688</v>
      </c>
      <c r="C3969" t="s">
        <v>208</v>
      </c>
      <c r="D3969">
        <v>7</v>
      </c>
      <c r="E3969">
        <v>7</v>
      </c>
    </row>
    <row r="3970" spans="1:5" x14ac:dyDescent="0.25">
      <c r="A3970">
        <v>37005</v>
      </c>
      <c r="B3970" t="s">
        <v>4689</v>
      </c>
      <c r="C3970" t="s">
        <v>295</v>
      </c>
      <c r="D3970">
        <v>22</v>
      </c>
      <c r="E3970">
        <v>22</v>
      </c>
    </row>
    <row r="3971" spans="1:5" x14ac:dyDescent="0.25">
      <c r="A3971">
        <v>37006</v>
      </c>
      <c r="B3971" t="s">
        <v>1691</v>
      </c>
      <c r="C3971" t="s">
        <v>727</v>
      </c>
      <c r="D3971" t="s">
        <v>29</v>
      </c>
      <c r="E3971" t="s">
        <v>29</v>
      </c>
    </row>
    <row r="3972" spans="1:5" x14ac:dyDescent="0.25">
      <c r="A3972">
        <v>37007</v>
      </c>
      <c r="B3972" t="s">
        <v>4690</v>
      </c>
      <c r="C3972" t="s">
        <v>1355</v>
      </c>
      <c r="D3972">
        <v>4</v>
      </c>
      <c r="E3972">
        <v>4</v>
      </c>
    </row>
    <row r="3973" spans="1:5" x14ac:dyDescent="0.25">
      <c r="A3973">
        <v>37008</v>
      </c>
      <c r="B3973" t="s">
        <v>254</v>
      </c>
      <c r="C3973" t="s">
        <v>4691</v>
      </c>
      <c r="D3973">
        <v>2</v>
      </c>
      <c r="E3973">
        <v>2</v>
      </c>
    </row>
    <row r="3974" spans="1:5" x14ac:dyDescent="0.25">
      <c r="A3974">
        <v>37009</v>
      </c>
      <c r="B3974" t="s">
        <v>358</v>
      </c>
      <c r="C3974" t="s">
        <v>4300</v>
      </c>
      <c r="D3974">
        <v>4</v>
      </c>
      <c r="E3974">
        <v>4</v>
      </c>
    </row>
    <row r="3975" spans="1:5" x14ac:dyDescent="0.25">
      <c r="A3975">
        <v>37010</v>
      </c>
      <c r="B3975" t="s">
        <v>358</v>
      </c>
      <c r="C3975" t="s">
        <v>4692</v>
      </c>
      <c r="D3975" t="s">
        <v>469</v>
      </c>
      <c r="E3975" t="s">
        <v>469</v>
      </c>
    </row>
    <row r="3976" spans="1:5" x14ac:dyDescent="0.25">
      <c r="A3976">
        <v>37012</v>
      </c>
      <c r="B3976" t="s">
        <v>4693</v>
      </c>
      <c r="C3976" t="s">
        <v>4694</v>
      </c>
      <c r="D3976" t="s">
        <v>469</v>
      </c>
      <c r="E3976" t="s">
        <v>469</v>
      </c>
    </row>
    <row r="3977" spans="1:5" x14ac:dyDescent="0.25">
      <c r="A3977">
        <v>37014</v>
      </c>
      <c r="B3977" t="s">
        <v>189</v>
      </c>
      <c r="C3977" t="s">
        <v>4695</v>
      </c>
      <c r="D3977" t="s">
        <v>62</v>
      </c>
      <c r="E3977" t="s">
        <v>62</v>
      </c>
    </row>
    <row r="3978" spans="1:5" x14ac:dyDescent="0.25">
      <c r="A3978">
        <v>37015</v>
      </c>
      <c r="B3978" t="s">
        <v>2156</v>
      </c>
      <c r="C3978" t="s">
        <v>4696</v>
      </c>
      <c r="D3978" t="s">
        <v>246</v>
      </c>
      <c r="E3978" t="s">
        <v>246</v>
      </c>
    </row>
    <row r="3979" spans="1:5" x14ac:dyDescent="0.25">
      <c r="A3979">
        <v>37016</v>
      </c>
      <c r="B3979" t="s">
        <v>46</v>
      </c>
      <c r="C3979" t="s">
        <v>4697</v>
      </c>
      <c r="D3979" t="s">
        <v>32</v>
      </c>
      <c r="E3979" t="s">
        <v>32</v>
      </c>
    </row>
    <row r="3980" spans="1:5" x14ac:dyDescent="0.25">
      <c r="A3980">
        <v>37018</v>
      </c>
      <c r="B3980" t="s">
        <v>106</v>
      </c>
      <c r="C3980" t="s">
        <v>4698</v>
      </c>
      <c r="D3980" t="s">
        <v>104</v>
      </c>
      <c r="E3980" t="s">
        <v>104</v>
      </c>
    </row>
    <row r="3981" spans="1:5" x14ac:dyDescent="0.25">
      <c r="A3981">
        <v>37021</v>
      </c>
      <c r="B3981" t="s">
        <v>4699</v>
      </c>
      <c r="C3981" t="s">
        <v>4700</v>
      </c>
      <c r="D3981" t="s">
        <v>62</v>
      </c>
      <c r="E3981" t="s">
        <v>62</v>
      </c>
    </row>
    <row r="3982" spans="1:5" x14ac:dyDescent="0.25">
      <c r="A3982">
        <v>37022</v>
      </c>
      <c r="B3982" t="s">
        <v>193</v>
      </c>
      <c r="C3982" t="s">
        <v>4701</v>
      </c>
      <c r="D3982" t="s">
        <v>42</v>
      </c>
      <c r="E3982" t="s">
        <v>42</v>
      </c>
    </row>
    <row r="3983" spans="1:5" x14ac:dyDescent="0.25">
      <c r="A3983">
        <v>37023</v>
      </c>
      <c r="B3983" t="s">
        <v>1041</v>
      </c>
      <c r="C3983" t="s">
        <v>1026</v>
      </c>
      <c r="D3983" t="s">
        <v>104</v>
      </c>
      <c r="E3983" t="s">
        <v>104</v>
      </c>
    </row>
    <row r="3984" spans="1:5" x14ac:dyDescent="0.25">
      <c r="A3984">
        <v>37024</v>
      </c>
      <c r="B3984" t="s">
        <v>1414</v>
      </c>
      <c r="C3984" t="s">
        <v>4702</v>
      </c>
      <c r="D3984" t="s">
        <v>59</v>
      </c>
      <c r="E3984" t="s">
        <v>59</v>
      </c>
    </row>
    <row r="3985" spans="1:5" x14ac:dyDescent="0.25">
      <c r="A3985">
        <v>37025</v>
      </c>
      <c r="B3985" t="s">
        <v>4703</v>
      </c>
      <c r="C3985" t="s">
        <v>4704</v>
      </c>
      <c r="D3985" t="s">
        <v>29</v>
      </c>
      <c r="E3985" t="s">
        <v>29</v>
      </c>
    </row>
    <row r="3986" spans="1:5" x14ac:dyDescent="0.25">
      <c r="A3986">
        <v>37026</v>
      </c>
      <c r="B3986" t="s">
        <v>453</v>
      </c>
      <c r="C3986" t="s">
        <v>4053</v>
      </c>
      <c r="D3986" t="s">
        <v>32</v>
      </c>
      <c r="E3986" t="s">
        <v>32</v>
      </c>
    </row>
    <row r="3987" spans="1:5" x14ac:dyDescent="0.25">
      <c r="A3987">
        <v>37027</v>
      </c>
      <c r="B3987" t="s">
        <v>23</v>
      </c>
      <c r="C3987" t="s">
        <v>361</v>
      </c>
      <c r="D3987" t="s">
        <v>90</v>
      </c>
      <c r="E3987" t="s">
        <v>90</v>
      </c>
    </row>
    <row r="3988" spans="1:5" x14ac:dyDescent="0.25">
      <c r="A3988">
        <v>37029</v>
      </c>
      <c r="B3988" t="s">
        <v>3410</v>
      </c>
      <c r="C3988" t="s">
        <v>4705</v>
      </c>
      <c r="D3988" t="s">
        <v>62</v>
      </c>
      <c r="E3988" t="s">
        <v>62</v>
      </c>
    </row>
    <row r="3989" spans="1:5" x14ac:dyDescent="0.25">
      <c r="A3989">
        <v>37030</v>
      </c>
      <c r="B3989" t="s">
        <v>4706</v>
      </c>
      <c r="C3989" t="s">
        <v>4707</v>
      </c>
      <c r="D3989" t="s">
        <v>73</v>
      </c>
      <c r="E3989" t="s">
        <v>73</v>
      </c>
    </row>
    <row r="3990" spans="1:5" x14ac:dyDescent="0.25">
      <c r="A3990">
        <v>37032</v>
      </c>
      <c r="B3990" t="s">
        <v>1424</v>
      </c>
      <c r="C3990" t="s">
        <v>119</v>
      </c>
      <c r="D3990" t="s">
        <v>62</v>
      </c>
      <c r="E3990" t="s">
        <v>62</v>
      </c>
    </row>
    <row r="3991" spans="1:5" x14ac:dyDescent="0.25">
      <c r="A3991">
        <v>37033</v>
      </c>
      <c r="B3991" t="s">
        <v>732</v>
      </c>
      <c r="C3991" t="s">
        <v>4708</v>
      </c>
      <c r="D3991" t="s">
        <v>104</v>
      </c>
      <c r="E3991" t="s">
        <v>104</v>
      </c>
    </row>
    <row r="3992" spans="1:5" x14ac:dyDescent="0.25">
      <c r="A3992">
        <v>37034</v>
      </c>
      <c r="B3992" t="s">
        <v>4575</v>
      </c>
      <c r="C3992" t="s">
        <v>4709</v>
      </c>
      <c r="D3992" t="s">
        <v>62</v>
      </c>
      <c r="E3992" t="s">
        <v>62</v>
      </c>
    </row>
    <row r="3993" spans="1:5" x14ac:dyDescent="0.25">
      <c r="A3993">
        <v>37035</v>
      </c>
      <c r="B3993" t="s">
        <v>2335</v>
      </c>
      <c r="C3993" t="s">
        <v>4710</v>
      </c>
      <c r="D3993">
        <v>8</v>
      </c>
      <c r="E3993">
        <v>8</v>
      </c>
    </row>
    <row r="3994" spans="1:5" x14ac:dyDescent="0.25">
      <c r="A3994">
        <v>37036</v>
      </c>
      <c r="B3994" t="s">
        <v>225</v>
      </c>
      <c r="C3994" t="s">
        <v>4711</v>
      </c>
      <c r="D3994">
        <v>16</v>
      </c>
      <c r="E3994">
        <v>16</v>
      </c>
    </row>
    <row r="3995" spans="1:5" x14ac:dyDescent="0.25">
      <c r="A3995">
        <v>37037</v>
      </c>
      <c r="B3995" t="s">
        <v>1835</v>
      </c>
      <c r="C3995" t="s">
        <v>4214</v>
      </c>
      <c r="D3995" t="s">
        <v>469</v>
      </c>
      <c r="E3995">
        <v>14</v>
      </c>
    </row>
    <row r="3996" spans="1:5" x14ac:dyDescent="0.25">
      <c r="A3996">
        <v>37038</v>
      </c>
      <c r="B3996" t="s">
        <v>1915</v>
      </c>
      <c r="C3996" t="s">
        <v>4712</v>
      </c>
      <c r="D3996">
        <v>19</v>
      </c>
      <c r="E3996">
        <v>19</v>
      </c>
    </row>
    <row r="3997" spans="1:5" x14ac:dyDescent="0.25">
      <c r="A3997">
        <v>37040</v>
      </c>
      <c r="B3997" t="s">
        <v>4713</v>
      </c>
      <c r="C3997" t="s">
        <v>2167</v>
      </c>
      <c r="D3997">
        <v>4</v>
      </c>
      <c r="E3997">
        <v>4</v>
      </c>
    </row>
    <row r="3998" spans="1:5" x14ac:dyDescent="0.25">
      <c r="A3998">
        <v>37041</v>
      </c>
      <c r="B3998" t="s">
        <v>4714</v>
      </c>
      <c r="C3998" t="s">
        <v>2010</v>
      </c>
      <c r="D3998">
        <v>7</v>
      </c>
      <c r="E3998">
        <v>7</v>
      </c>
    </row>
    <row r="3999" spans="1:5" x14ac:dyDescent="0.25">
      <c r="A3999">
        <v>37042</v>
      </c>
      <c r="B3999" t="s">
        <v>4715</v>
      </c>
      <c r="C3999" t="s">
        <v>4716</v>
      </c>
      <c r="D3999">
        <v>6</v>
      </c>
      <c r="E3999">
        <v>6</v>
      </c>
    </row>
    <row r="4000" spans="1:5" x14ac:dyDescent="0.25">
      <c r="A4000">
        <v>37045</v>
      </c>
      <c r="B4000" t="s">
        <v>841</v>
      </c>
      <c r="C4000" t="s">
        <v>4717</v>
      </c>
      <c r="D4000" t="s">
        <v>7</v>
      </c>
      <c r="E4000" t="s">
        <v>7</v>
      </c>
    </row>
    <row r="4001" spans="1:5" x14ac:dyDescent="0.25">
      <c r="A4001">
        <v>37047</v>
      </c>
      <c r="B4001" t="s">
        <v>106</v>
      </c>
      <c r="C4001" t="s">
        <v>1811</v>
      </c>
      <c r="D4001" t="s">
        <v>90</v>
      </c>
      <c r="E4001" t="s">
        <v>90</v>
      </c>
    </row>
    <row r="4002" spans="1:5" x14ac:dyDescent="0.25">
      <c r="A4002">
        <v>37048</v>
      </c>
      <c r="B4002" t="s">
        <v>4718</v>
      </c>
      <c r="C4002" t="s">
        <v>2643</v>
      </c>
      <c r="D4002" t="s">
        <v>7</v>
      </c>
      <c r="E4002" t="s">
        <v>7</v>
      </c>
    </row>
    <row r="4003" spans="1:5" x14ac:dyDescent="0.25">
      <c r="A4003">
        <v>37049</v>
      </c>
      <c r="B4003" t="s">
        <v>4719</v>
      </c>
      <c r="C4003" t="s">
        <v>4720</v>
      </c>
      <c r="D4003" t="s">
        <v>253</v>
      </c>
      <c r="E4003" t="s">
        <v>253</v>
      </c>
    </row>
    <row r="4004" spans="1:5" x14ac:dyDescent="0.25">
      <c r="A4004">
        <v>37050</v>
      </c>
      <c r="B4004" t="s">
        <v>4721</v>
      </c>
      <c r="C4004" t="s">
        <v>4722</v>
      </c>
      <c r="D4004">
        <v>6</v>
      </c>
      <c r="E4004">
        <v>6</v>
      </c>
    </row>
    <row r="4005" spans="1:5" x14ac:dyDescent="0.25">
      <c r="A4005">
        <v>37053</v>
      </c>
      <c r="B4005" t="s">
        <v>4723</v>
      </c>
      <c r="C4005" t="s">
        <v>1745</v>
      </c>
      <c r="D4005" t="s">
        <v>7</v>
      </c>
      <c r="E4005" t="s">
        <v>7</v>
      </c>
    </row>
    <row r="4006" spans="1:5" x14ac:dyDescent="0.25">
      <c r="A4006">
        <v>37054</v>
      </c>
      <c r="B4006" t="s">
        <v>447</v>
      </c>
      <c r="C4006" t="s">
        <v>4724</v>
      </c>
      <c r="D4006">
        <v>10</v>
      </c>
      <c r="E4006">
        <v>10</v>
      </c>
    </row>
    <row r="4007" spans="1:5" x14ac:dyDescent="0.25">
      <c r="A4007">
        <v>37055</v>
      </c>
      <c r="B4007" t="s">
        <v>4725</v>
      </c>
      <c r="C4007" t="s">
        <v>4726</v>
      </c>
      <c r="D4007">
        <v>2</v>
      </c>
      <c r="E4007">
        <v>2</v>
      </c>
    </row>
    <row r="4008" spans="1:5" x14ac:dyDescent="0.25">
      <c r="A4008">
        <v>37057</v>
      </c>
      <c r="B4008" t="s">
        <v>338</v>
      </c>
      <c r="C4008" t="s">
        <v>3846</v>
      </c>
      <c r="D4008" t="s">
        <v>62</v>
      </c>
      <c r="E4008" t="s">
        <v>62</v>
      </c>
    </row>
    <row r="4009" spans="1:5" x14ac:dyDescent="0.25">
      <c r="A4009">
        <v>37060</v>
      </c>
      <c r="B4009" t="s">
        <v>885</v>
      </c>
      <c r="C4009" t="s">
        <v>4727</v>
      </c>
      <c r="D4009">
        <v>17</v>
      </c>
      <c r="E4009">
        <v>17</v>
      </c>
    </row>
    <row r="4010" spans="1:5" x14ac:dyDescent="0.25">
      <c r="A4010">
        <v>37061</v>
      </c>
      <c r="B4010" t="s">
        <v>2613</v>
      </c>
      <c r="C4010" t="s">
        <v>4728</v>
      </c>
      <c r="D4010">
        <v>7</v>
      </c>
      <c r="E4010">
        <v>7</v>
      </c>
    </row>
    <row r="4011" spans="1:5" x14ac:dyDescent="0.25">
      <c r="A4011">
        <v>37062</v>
      </c>
      <c r="B4011" t="s">
        <v>4729</v>
      </c>
      <c r="C4011" t="s">
        <v>3182</v>
      </c>
      <c r="D4011">
        <v>21</v>
      </c>
      <c r="E4011">
        <v>21</v>
      </c>
    </row>
    <row r="4012" spans="1:5" x14ac:dyDescent="0.25">
      <c r="A4012">
        <v>37063</v>
      </c>
      <c r="B4012" t="s">
        <v>3881</v>
      </c>
      <c r="C4012" t="s">
        <v>971</v>
      </c>
      <c r="D4012" t="s">
        <v>469</v>
      </c>
      <c r="E4012">
        <v>11</v>
      </c>
    </row>
    <row r="4013" spans="1:5" x14ac:dyDescent="0.25">
      <c r="A4013">
        <v>37064</v>
      </c>
      <c r="B4013" t="s">
        <v>1926</v>
      </c>
      <c r="C4013" t="s">
        <v>549</v>
      </c>
      <c r="D4013" t="s">
        <v>29</v>
      </c>
      <c r="E4013" t="s">
        <v>29</v>
      </c>
    </row>
    <row r="4014" spans="1:5" x14ac:dyDescent="0.25">
      <c r="A4014">
        <v>37065</v>
      </c>
      <c r="B4014" t="s">
        <v>949</v>
      </c>
      <c r="C4014" t="s">
        <v>4730</v>
      </c>
      <c r="D4014">
        <v>8</v>
      </c>
      <c r="E4014">
        <v>8</v>
      </c>
    </row>
    <row r="4015" spans="1:5" x14ac:dyDescent="0.25">
      <c r="A4015">
        <v>37066</v>
      </c>
      <c r="B4015" t="s">
        <v>324</v>
      </c>
      <c r="C4015" t="s">
        <v>4731</v>
      </c>
      <c r="D4015">
        <v>2</v>
      </c>
      <c r="E4015">
        <v>2</v>
      </c>
    </row>
    <row r="4016" spans="1:5" x14ac:dyDescent="0.25">
      <c r="A4016">
        <v>37067</v>
      </c>
      <c r="B4016" t="s">
        <v>60</v>
      </c>
      <c r="C4016" t="s">
        <v>4732</v>
      </c>
      <c r="D4016">
        <v>10</v>
      </c>
      <c r="E4016">
        <v>10</v>
      </c>
    </row>
    <row r="4017" spans="1:5" x14ac:dyDescent="0.25">
      <c r="A4017">
        <v>37068</v>
      </c>
      <c r="B4017" t="s">
        <v>338</v>
      </c>
      <c r="C4017" t="s">
        <v>1930</v>
      </c>
      <c r="D4017">
        <v>7</v>
      </c>
      <c r="E4017">
        <v>7</v>
      </c>
    </row>
    <row r="4018" spans="1:5" x14ac:dyDescent="0.25">
      <c r="A4018">
        <v>37069</v>
      </c>
      <c r="B4018" t="s">
        <v>1437</v>
      </c>
      <c r="C4018" t="s">
        <v>4733</v>
      </c>
      <c r="D4018">
        <v>15</v>
      </c>
      <c r="E4018">
        <v>15</v>
      </c>
    </row>
    <row r="4019" spans="1:5" x14ac:dyDescent="0.25">
      <c r="A4019">
        <v>37072</v>
      </c>
      <c r="B4019" t="s">
        <v>33</v>
      </c>
      <c r="C4019" t="s">
        <v>4734</v>
      </c>
      <c r="D4019" t="s">
        <v>32</v>
      </c>
      <c r="E4019" t="s">
        <v>32</v>
      </c>
    </row>
    <row r="4020" spans="1:5" x14ac:dyDescent="0.25">
      <c r="A4020">
        <v>37074</v>
      </c>
      <c r="B4020" t="s">
        <v>4735</v>
      </c>
      <c r="C4020" t="s">
        <v>153</v>
      </c>
      <c r="D4020">
        <v>4</v>
      </c>
      <c r="E4020">
        <v>4</v>
      </c>
    </row>
    <row r="4021" spans="1:5" x14ac:dyDescent="0.25">
      <c r="A4021">
        <v>37075</v>
      </c>
      <c r="B4021" t="s">
        <v>258</v>
      </c>
      <c r="C4021" t="s">
        <v>4736</v>
      </c>
      <c r="D4021" t="s">
        <v>104</v>
      </c>
      <c r="E4021" t="s">
        <v>104</v>
      </c>
    </row>
    <row r="4022" spans="1:5" x14ac:dyDescent="0.25">
      <c r="A4022">
        <v>37076</v>
      </c>
      <c r="B4022" t="s">
        <v>4737</v>
      </c>
      <c r="C4022" t="s">
        <v>446</v>
      </c>
      <c r="D4022" t="s">
        <v>253</v>
      </c>
      <c r="E4022" t="s">
        <v>253</v>
      </c>
    </row>
    <row r="4023" spans="1:5" x14ac:dyDescent="0.25">
      <c r="A4023">
        <v>37077</v>
      </c>
      <c r="B4023" t="s">
        <v>4738</v>
      </c>
      <c r="C4023" t="s">
        <v>4739</v>
      </c>
      <c r="D4023" t="s">
        <v>62</v>
      </c>
      <c r="E4023" t="s">
        <v>62</v>
      </c>
    </row>
    <row r="4024" spans="1:5" x14ac:dyDescent="0.25">
      <c r="A4024">
        <v>37078</v>
      </c>
      <c r="B4024" t="s">
        <v>668</v>
      </c>
      <c r="C4024" t="s">
        <v>1433</v>
      </c>
      <c r="D4024" t="s">
        <v>32</v>
      </c>
      <c r="E4024" t="s">
        <v>32</v>
      </c>
    </row>
    <row r="4025" spans="1:5" x14ac:dyDescent="0.25">
      <c r="A4025">
        <v>37081</v>
      </c>
      <c r="B4025" t="s">
        <v>4740</v>
      </c>
      <c r="C4025" t="s">
        <v>4371</v>
      </c>
      <c r="D4025" t="s">
        <v>7</v>
      </c>
      <c r="E4025" t="s">
        <v>8</v>
      </c>
    </row>
    <row r="4026" spans="1:5" x14ac:dyDescent="0.25">
      <c r="A4026">
        <v>37084</v>
      </c>
      <c r="B4026" t="s">
        <v>878</v>
      </c>
      <c r="C4026" t="s">
        <v>4741</v>
      </c>
      <c r="D4026" t="s">
        <v>32</v>
      </c>
      <c r="E4026" t="s">
        <v>32</v>
      </c>
    </row>
    <row r="4027" spans="1:5" x14ac:dyDescent="0.25">
      <c r="A4027">
        <v>37086</v>
      </c>
      <c r="B4027" t="s">
        <v>910</v>
      </c>
      <c r="C4027" t="s">
        <v>4742</v>
      </c>
      <c r="D4027">
        <v>17</v>
      </c>
      <c r="E4027">
        <v>17</v>
      </c>
    </row>
    <row r="4028" spans="1:5" x14ac:dyDescent="0.25">
      <c r="A4028">
        <v>37087</v>
      </c>
      <c r="B4028" t="s">
        <v>170</v>
      </c>
      <c r="C4028" t="s">
        <v>4743</v>
      </c>
      <c r="D4028" t="s">
        <v>62</v>
      </c>
      <c r="E4028" t="s">
        <v>62</v>
      </c>
    </row>
    <row r="4029" spans="1:5" x14ac:dyDescent="0.25">
      <c r="A4029">
        <v>37088</v>
      </c>
      <c r="B4029" t="s">
        <v>4744</v>
      </c>
      <c r="C4029" t="s">
        <v>1681</v>
      </c>
      <c r="D4029" t="s">
        <v>7</v>
      </c>
      <c r="E4029" t="s">
        <v>7</v>
      </c>
    </row>
    <row r="4030" spans="1:5" x14ac:dyDescent="0.25">
      <c r="A4030">
        <v>37089</v>
      </c>
      <c r="B4030" t="s">
        <v>538</v>
      </c>
      <c r="C4030" t="s">
        <v>4745</v>
      </c>
      <c r="D4030">
        <v>7</v>
      </c>
      <c r="E4030">
        <v>7</v>
      </c>
    </row>
    <row r="4031" spans="1:5" x14ac:dyDescent="0.25">
      <c r="A4031">
        <v>37090</v>
      </c>
      <c r="B4031" t="s">
        <v>260</v>
      </c>
      <c r="C4031" t="s">
        <v>853</v>
      </c>
      <c r="D4031" t="s">
        <v>73</v>
      </c>
      <c r="E4031" t="s">
        <v>73</v>
      </c>
    </row>
    <row r="4032" spans="1:5" x14ac:dyDescent="0.25">
      <c r="A4032">
        <v>37092</v>
      </c>
      <c r="B4032" t="s">
        <v>280</v>
      </c>
      <c r="C4032" t="s">
        <v>4746</v>
      </c>
      <c r="D4032" t="s">
        <v>7</v>
      </c>
      <c r="E4032" t="s">
        <v>7</v>
      </c>
    </row>
    <row r="4033" spans="1:5" x14ac:dyDescent="0.25">
      <c r="A4033">
        <v>37093</v>
      </c>
      <c r="B4033" t="s">
        <v>4747</v>
      </c>
      <c r="C4033" t="s">
        <v>4748</v>
      </c>
      <c r="D4033" t="s">
        <v>7</v>
      </c>
      <c r="E4033" t="s">
        <v>7</v>
      </c>
    </row>
    <row r="4034" spans="1:5" x14ac:dyDescent="0.25">
      <c r="A4034">
        <v>37094</v>
      </c>
      <c r="B4034" t="s">
        <v>88</v>
      </c>
      <c r="C4034" t="s">
        <v>4749</v>
      </c>
      <c r="D4034" t="s">
        <v>62</v>
      </c>
      <c r="E4034" t="s">
        <v>62</v>
      </c>
    </row>
    <row r="4035" spans="1:5" x14ac:dyDescent="0.25">
      <c r="A4035">
        <v>37095</v>
      </c>
      <c r="B4035" t="s">
        <v>4750</v>
      </c>
      <c r="C4035" t="s">
        <v>4751</v>
      </c>
      <c r="D4035" t="s">
        <v>104</v>
      </c>
      <c r="E4035" t="s">
        <v>104</v>
      </c>
    </row>
    <row r="4036" spans="1:5" x14ac:dyDescent="0.25">
      <c r="A4036">
        <v>37096</v>
      </c>
      <c r="B4036" t="s">
        <v>4752</v>
      </c>
      <c r="C4036" t="s">
        <v>4753</v>
      </c>
      <c r="D4036">
        <v>34</v>
      </c>
      <c r="E4036">
        <v>34</v>
      </c>
    </row>
    <row r="4037" spans="1:5" x14ac:dyDescent="0.25">
      <c r="A4037">
        <v>37097</v>
      </c>
      <c r="B4037" t="s">
        <v>210</v>
      </c>
      <c r="C4037" t="s">
        <v>4754</v>
      </c>
      <c r="D4037" t="s">
        <v>59</v>
      </c>
      <c r="E4037" t="s">
        <v>59</v>
      </c>
    </row>
    <row r="4038" spans="1:5" x14ac:dyDescent="0.25">
      <c r="A4038">
        <v>37098</v>
      </c>
      <c r="B4038" t="s">
        <v>1870</v>
      </c>
      <c r="C4038" t="s">
        <v>4755</v>
      </c>
      <c r="D4038" t="s">
        <v>73</v>
      </c>
      <c r="E4038" t="s">
        <v>73</v>
      </c>
    </row>
    <row r="4039" spans="1:5" x14ac:dyDescent="0.25">
      <c r="A4039">
        <v>37099</v>
      </c>
      <c r="B4039" t="s">
        <v>4756</v>
      </c>
      <c r="C4039" t="s">
        <v>4757</v>
      </c>
      <c r="D4039" t="s">
        <v>469</v>
      </c>
      <c r="E4039" t="s">
        <v>469</v>
      </c>
    </row>
    <row r="4040" spans="1:5" x14ac:dyDescent="0.25">
      <c r="A4040">
        <v>37100</v>
      </c>
      <c r="B4040" t="s">
        <v>1562</v>
      </c>
      <c r="C4040" t="s">
        <v>1235</v>
      </c>
      <c r="D4040" t="s">
        <v>114</v>
      </c>
      <c r="E4040" t="s">
        <v>114</v>
      </c>
    </row>
    <row r="4041" spans="1:5" x14ac:dyDescent="0.25">
      <c r="A4041">
        <v>37101</v>
      </c>
      <c r="B4041" t="s">
        <v>4758</v>
      </c>
      <c r="C4041" t="s">
        <v>4759</v>
      </c>
      <c r="D4041" t="s">
        <v>62</v>
      </c>
      <c r="E4041" t="s">
        <v>62</v>
      </c>
    </row>
    <row r="4042" spans="1:5" x14ac:dyDescent="0.25">
      <c r="A4042">
        <v>37102</v>
      </c>
      <c r="B4042" t="s">
        <v>4760</v>
      </c>
      <c r="C4042" t="s">
        <v>269</v>
      </c>
      <c r="D4042">
        <v>2</v>
      </c>
      <c r="E4042">
        <v>2</v>
      </c>
    </row>
    <row r="4043" spans="1:5" x14ac:dyDescent="0.25">
      <c r="A4043">
        <v>37103</v>
      </c>
      <c r="B4043" t="s">
        <v>2417</v>
      </c>
      <c r="C4043" t="s">
        <v>4761</v>
      </c>
      <c r="D4043">
        <v>2</v>
      </c>
      <c r="E4043">
        <v>2</v>
      </c>
    </row>
    <row r="4044" spans="1:5" x14ac:dyDescent="0.25">
      <c r="A4044">
        <v>37105</v>
      </c>
      <c r="B4044" t="s">
        <v>115</v>
      </c>
      <c r="C4044" t="s">
        <v>2952</v>
      </c>
      <c r="D4044">
        <v>32</v>
      </c>
      <c r="E4044">
        <v>32</v>
      </c>
    </row>
    <row r="4045" spans="1:5" x14ac:dyDescent="0.25">
      <c r="A4045">
        <v>37106</v>
      </c>
      <c r="B4045" t="s">
        <v>115</v>
      </c>
      <c r="C4045" t="s">
        <v>731</v>
      </c>
      <c r="D4045" t="s">
        <v>104</v>
      </c>
      <c r="E4045" t="s">
        <v>104</v>
      </c>
    </row>
    <row r="4046" spans="1:5" x14ac:dyDescent="0.25">
      <c r="A4046">
        <v>37107</v>
      </c>
      <c r="B4046" t="s">
        <v>115</v>
      </c>
      <c r="C4046" t="s">
        <v>714</v>
      </c>
      <c r="D4046">
        <v>7</v>
      </c>
      <c r="E4046">
        <v>7</v>
      </c>
    </row>
    <row r="4047" spans="1:5" x14ac:dyDescent="0.25">
      <c r="A4047">
        <v>37109</v>
      </c>
      <c r="B4047" t="s">
        <v>312</v>
      </c>
      <c r="C4047" t="s">
        <v>4762</v>
      </c>
      <c r="D4047" t="s">
        <v>114</v>
      </c>
      <c r="E4047" t="s">
        <v>114</v>
      </c>
    </row>
    <row r="4048" spans="1:5" x14ac:dyDescent="0.25">
      <c r="A4048">
        <v>37110</v>
      </c>
      <c r="B4048" t="s">
        <v>4763</v>
      </c>
      <c r="C4048" t="s">
        <v>4764</v>
      </c>
      <c r="D4048">
        <v>12</v>
      </c>
      <c r="E4048">
        <v>12</v>
      </c>
    </row>
    <row r="4049" spans="1:5" x14ac:dyDescent="0.25">
      <c r="A4049">
        <v>37111</v>
      </c>
      <c r="B4049" t="s">
        <v>1136</v>
      </c>
      <c r="C4049" t="s">
        <v>4765</v>
      </c>
      <c r="D4049">
        <v>2</v>
      </c>
      <c r="E4049">
        <v>2</v>
      </c>
    </row>
    <row r="4050" spans="1:5" x14ac:dyDescent="0.25">
      <c r="A4050">
        <v>37112</v>
      </c>
      <c r="B4050" t="s">
        <v>316</v>
      </c>
      <c r="C4050" t="s">
        <v>4766</v>
      </c>
      <c r="D4050">
        <v>17</v>
      </c>
      <c r="E4050">
        <v>17</v>
      </c>
    </row>
    <row r="4051" spans="1:5" x14ac:dyDescent="0.25">
      <c r="A4051">
        <v>37113</v>
      </c>
      <c r="B4051" t="s">
        <v>399</v>
      </c>
      <c r="C4051" t="s">
        <v>970</v>
      </c>
      <c r="D4051" t="s">
        <v>62</v>
      </c>
      <c r="E4051" t="s">
        <v>62</v>
      </c>
    </row>
    <row r="4052" spans="1:5" x14ac:dyDescent="0.25">
      <c r="A4052">
        <v>37114</v>
      </c>
      <c r="B4052" t="s">
        <v>322</v>
      </c>
      <c r="C4052" t="s">
        <v>4767</v>
      </c>
      <c r="D4052" t="s">
        <v>59</v>
      </c>
      <c r="E4052" t="s">
        <v>59</v>
      </c>
    </row>
    <row r="4053" spans="1:5" x14ac:dyDescent="0.25">
      <c r="A4053">
        <v>37115</v>
      </c>
      <c r="B4053" t="s">
        <v>4768</v>
      </c>
      <c r="C4053" t="s">
        <v>4769</v>
      </c>
      <c r="D4053" t="s">
        <v>59</v>
      </c>
      <c r="E4053" t="s">
        <v>59</v>
      </c>
    </row>
    <row r="4054" spans="1:5" x14ac:dyDescent="0.25">
      <c r="A4054">
        <v>37116</v>
      </c>
      <c r="B4054" t="s">
        <v>324</v>
      </c>
      <c r="C4054" t="s">
        <v>270</v>
      </c>
      <c r="D4054">
        <v>16</v>
      </c>
      <c r="E4054">
        <v>16</v>
      </c>
    </row>
    <row r="4055" spans="1:5" x14ac:dyDescent="0.25">
      <c r="A4055">
        <v>37117</v>
      </c>
      <c r="B4055" t="s">
        <v>15</v>
      </c>
      <c r="C4055" t="s">
        <v>4770</v>
      </c>
      <c r="D4055" t="s">
        <v>59</v>
      </c>
      <c r="E4055" t="s">
        <v>59</v>
      </c>
    </row>
    <row r="4056" spans="1:5" x14ac:dyDescent="0.25">
      <c r="A4056">
        <v>37118</v>
      </c>
      <c r="B4056" t="s">
        <v>15</v>
      </c>
      <c r="C4056" t="s">
        <v>1599</v>
      </c>
      <c r="D4056">
        <v>7</v>
      </c>
      <c r="E4056">
        <v>7</v>
      </c>
    </row>
    <row r="4057" spans="1:5" x14ac:dyDescent="0.25">
      <c r="A4057">
        <v>37119</v>
      </c>
      <c r="B4057" t="s">
        <v>15</v>
      </c>
      <c r="C4057" t="s">
        <v>4771</v>
      </c>
      <c r="D4057" t="s">
        <v>37</v>
      </c>
      <c r="E4057" t="s">
        <v>37</v>
      </c>
    </row>
    <row r="4058" spans="1:5" x14ac:dyDescent="0.25">
      <c r="A4058">
        <v>37120</v>
      </c>
      <c r="B4058" t="s">
        <v>4772</v>
      </c>
      <c r="C4058" t="s">
        <v>3837</v>
      </c>
      <c r="D4058" t="s">
        <v>7</v>
      </c>
      <c r="E4058" t="s">
        <v>7</v>
      </c>
    </row>
    <row r="4059" spans="1:5" x14ac:dyDescent="0.25">
      <c r="A4059">
        <v>37121</v>
      </c>
      <c r="B4059" t="s">
        <v>619</v>
      </c>
      <c r="C4059" t="s">
        <v>4773</v>
      </c>
      <c r="D4059" t="s">
        <v>73</v>
      </c>
      <c r="E4059" t="s">
        <v>73</v>
      </c>
    </row>
    <row r="4060" spans="1:5" x14ac:dyDescent="0.25">
      <c r="A4060">
        <v>37122</v>
      </c>
      <c r="B4060" t="s">
        <v>4774</v>
      </c>
      <c r="C4060" t="s">
        <v>4775</v>
      </c>
      <c r="D4060" t="s">
        <v>62</v>
      </c>
      <c r="E4060" t="s">
        <v>62</v>
      </c>
    </row>
    <row r="4061" spans="1:5" x14ac:dyDescent="0.25">
      <c r="A4061">
        <v>37123</v>
      </c>
      <c r="B4061" t="s">
        <v>334</v>
      </c>
      <c r="C4061" t="s">
        <v>4776</v>
      </c>
      <c r="D4061" t="s">
        <v>29</v>
      </c>
      <c r="E4061" t="s">
        <v>29</v>
      </c>
    </row>
    <row r="4062" spans="1:5" x14ac:dyDescent="0.25">
      <c r="A4062">
        <v>37124</v>
      </c>
      <c r="B4062" t="s">
        <v>624</v>
      </c>
      <c r="C4062" t="s">
        <v>4777</v>
      </c>
      <c r="D4062" t="s">
        <v>62</v>
      </c>
      <c r="E4062" t="s">
        <v>62</v>
      </c>
    </row>
    <row r="4063" spans="1:5" x14ac:dyDescent="0.25">
      <c r="A4063">
        <v>37125</v>
      </c>
      <c r="B4063" t="s">
        <v>626</v>
      </c>
      <c r="C4063" t="s">
        <v>4778</v>
      </c>
      <c r="D4063" t="s">
        <v>425</v>
      </c>
      <c r="E4063" t="s">
        <v>425</v>
      </c>
    </row>
    <row r="4064" spans="1:5" x14ac:dyDescent="0.25">
      <c r="A4064">
        <v>37126</v>
      </c>
      <c r="B4064" t="s">
        <v>338</v>
      </c>
      <c r="C4064" t="s">
        <v>66</v>
      </c>
      <c r="D4064" t="s">
        <v>104</v>
      </c>
      <c r="E4064" t="s">
        <v>104</v>
      </c>
    </row>
    <row r="4065" spans="1:5" x14ac:dyDescent="0.25">
      <c r="A4065">
        <v>37127</v>
      </c>
      <c r="B4065" t="s">
        <v>4779</v>
      </c>
      <c r="C4065" t="s">
        <v>175</v>
      </c>
      <c r="D4065" t="s">
        <v>104</v>
      </c>
      <c r="E4065" t="s">
        <v>104</v>
      </c>
    </row>
    <row r="4066" spans="1:5" x14ac:dyDescent="0.25">
      <c r="A4066">
        <v>37128</v>
      </c>
      <c r="B4066" t="s">
        <v>9</v>
      </c>
      <c r="C4066" t="s">
        <v>175</v>
      </c>
      <c r="D4066">
        <v>30</v>
      </c>
      <c r="E4066">
        <v>30</v>
      </c>
    </row>
    <row r="4067" spans="1:5" x14ac:dyDescent="0.25">
      <c r="A4067">
        <v>37129</v>
      </c>
      <c r="B4067" t="s">
        <v>4278</v>
      </c>
      <c r="C4067" t="s">
        <v>1489</v>
      </c>
      <c r="D4067" t="s">
        <v>469</v>
      </c>
      <c r="E4067">
        <v>4</v>
      </c>
    </row>
    <row r="4068" spans="1:5" x14ac:dyDescent="0.25">
      <c r="A4068">
        <v>37130</v>
      </c>
      <c r="B4068" t="s">
        <v>21</v>
      </c>
      <c r="C4068" t="s">
        <v>4780</v>
      </c>
      <c r="D4068" t="s">
        <v>62</v>
      </c>
      <c r="E4068" t="s">
        <v>62</v>
      </c>
    </row>
    <row r="4069" spans="1:5" x14ac:dyDescent="0.25">
      <c r="A4069">
        <v>37131</v>
      </c>
      <c r="B4069" t="s">
        <v>74</v>
      </c>
      <c r="C4069" t="s">
        <v>4781</v>
      </c>
      <c r="D4069" t="s">
        <v>246</v>
      </c>
      <c r="E4069" t="s">
        <v>246</v>
      </c>
    </row>
    <row r="4070" spans="1:5" x14ac:dyDescent="0.25">
      <c r="A4070">
        <v>37132</v>
      </c>
      <c r="B4070" t="s">
        <v>74</v>
      </c>
      <c r="C4070" t="s">
        <v>3263</v>
      </c>
      <c r="D4070">
        <v>7</v>
      </c>
      <c r="E4070">
        <v>7</v>
      </c>
    </row>
    <row r="4071" spans="1:5" x14ac:dyDescent="0.25">
      <c r="A4071">
        <v>37133</v>
      </c>
      <c r="B4071" t="s">
        <v>74</v>
      </c>
      <c r="C4071" t="s">
        <v>4782</v>
      </c>
      <c r="D4071">
        <v>2</v>
      </c>
      <c r="E4071">
        <v>2</v>
      </c>
    </row>
    <row r="4072" spans="1:5" x14ac:dyDescent="0.25">
      <c r="A4072">
        <v>37134</v>
      </c>
      <c r="B4072" t="s">
        <v>74</v>
      </c>
      <c r="C4072" t="s">
        <v>4783</v>
      </c>
      <c r="D4072" t="s">
        <v>62</v>
      </c>
      <c r="E4072" t="s">
        <v>62</v>
      </c>
    </row>
    <row r="4073" spans="1:5" x14ac:dyDescent="0.25">
      <c r="A4073">
        <v>37135</v>
      </c>
      <c r="B4073" t="s">
        <v>646</v>
      </c>
      <c r="C4073" t="s">
        <v>4784</v>
      </c>
      <c r="D4073" t="s">
        <v>37</v>
      </c>
      <c r="E4073" t="s">
        <v>37</v>
      </c>
    </row>
    <row r="4074" spans="1:5" x14ac:dyDescent="0.25">
      <c r="A4074">
        <v>37137</v>
      </c>
      <c r="B4074" t="s">
        <v>752</v>
      </c>
      <c r="C4074" t="s">
        <v>26</v>
      </c>
      <c r="D4074">
        <v>34</v>
      </c>
      <c r="E4074">
        <v>34</v>
      </c>
    </row>
    <row r="4075" spans="1:5" x14ac:dyDescent="0.25">
      <c r="A4075">
        <v>37138</v>
      </c>
      <c r="B4075" t="s">
        <v>752</v>
      </c>
      <c r="C4075" t="s">
        <v>4785</v>
      </c>
      <c r="D4075">
        <v>2</v>
      </c>
      <c r="E4075">
        <v>2</v>
      </c>
    </row>
    <row r="4076" spans="1:5" x14ac:dyDescent="0.25">
      <c r="A4076">
        <v>37139</v>
      </c>
      <c r="B4076" t="s">
        <v>2548</v>
      </c>
      <c r="C4076" t="s">
        <v>1008</v>
      </c>
      <c r="D4076" t="s">
        <v>32</v>
      </c>
      <c r="E4076" t="s">
        <v>32</v>
      </c>
    </row>
    <row r="4077" spans="1:5" x14ac:dyDescent="0.25">
      <c r="A4077">
        <v>37140</v>
      </c>
      <c r="B4077" t="s">
        <v>44</v>
      </c>
      <c r="C4077" t="s">
        <v>986</v>
      </c>
      <c r="D4077" t="s">
        <v>62</v>
      </c>
      <c r="E4077" t="s">
        <v>62</v>
      </c>
    </row>
    <row r="4078" spans="1:5" x14ac:dyDescent="0.25">
      <c r="A4078">
        <v>37141</v>
      </c>
      <c r="B4078" t="s">
        <v>1080</v>
      </c>
      <c r="C4078" t="s">
        <v>4786</v>
      </c>
      <c r="D4078" t="s">
        <v>7</v>
      </c>
      <c r="E4078" t="s">
        <v>7</v>
      </c>
    </row>
    <row r="4079" spans="1:5" x14ac:dyDescent="0.25">
      <c r="A4079">
        <v>37142</v>
      </c>
      <c r="B4079" t="s">
        <v>4787</v>
      </c>
      <c r="C4079" t="s">
        <v>4788</v>
      </c>
      <c r="D4079">
        <v>19</v>
      </c>
      <c r="E4079">
        <v>19</v>
      </c>
    </row>
    <row r="4080" spans="1:5" x14ac:dyDescent="0.25">
      <c r="A4080">
        <v>37144</v>
      </c>
      <c r="B4080" t="s">
        <v>1885</v>
      </c>
      <c r="C4080" t="s">
        <v>1632</v>
      </c>
      <c r="D4080" t="s">
        <v>7</v>
      </c>
      <c r="E4080" t="s">
        <v>7</v>
      </c>
    </row>
    <row r="4081" spans="1:5" x14ac:dyDescent="0.25">
      <c r="A4081">
        <v>37146</v>
      </c>
      <c r="B4081" t="s">
        <v>100</v>
      </c>
      <c r="C4081" t="s">
        <v>1063</v>
      </c>
      <c r="D4081">
        <v>10</v>
      </c>
      <c r="E4081">
        <v>10</v>
      </c>
    </row>
    <row r="4082" spans="1:5" x14ac:dyDescent="0.25">
      <c r="A4082">
        <v>37147</v>
      </c>
      <c r="B4082" t="s">
        <v>100</v>
      </c>
      <c r="C4082" t="s">
        <v>4789</v>
      </c>
      <c r="D4082" t="s">
        <v>7</v>
      </c>
      <c r="E4082" t="s">
        <v>7</v>
      </c>
    </row>
    <row r="4083" spans="1:5" x14ac:dyDescent="0.25">
      <c r="A4083">
        <v>37148</v>
      </c>
      <c r="B4083" t="s">
        <v>19</v>
      </c>
      <c r="C4083" t="s">
        <v>4790</v>
      </c>
      <c r="D4083" t="s">
        <v>114</v>
      </c>
      <c r="E4083" t="s">
        <v>114</v>
      </c>
    </row>
    <row r="4084" spans="1:5" x14ac:dyDescent="0.25">
      <c r="A4084">
        <v>37149</v>
      </c>
      <c r="B4084" t="s">
        <v>3666</v>
      </c>
      <c r="C4084" t="s">
        <v>4791</v>
      </c>
      <c r="D4084" t="s">
        <v>253</v>
      </c>
      <c r="E4084" t="s">
        <v>253</v>
      </c>
    </row>
    <row r="4085" spans="1:5" x14ac:dyDescent="0.25">
      <c r="A4085">
        <v>37150</v>
      </c>
      <c r="B4085" t="s">
        <v>668</v>
      </c>
      <c r="C4085" t="s">
        <v>1865</v>
      </c>
      <c r="D4085" t="s">
        <v>37</v>
      </c>
      <c r="E4085" t="s">
        <v>37</v>
      </c>
    </row>
    <row r="4086" spans="1:5" x14ac:dyDescent="0.25">
      <c r="A4086">
        <v>37151</v>
      </c>
      <c r="B4086" t="s">
        <v>4792</v>
      </c>
      <c r="C4086" t="s">
        <v>4793</v>
      </c>
      <c r="D4086" t="s">
        <v>73</v>
      </c>
      <c r="E4086" t="s">
        <v>73</v>
      </c>
    </row>
    <row r="4087" spans="1:5" x14ac:dyDescent="0.25">
      <c r="A4087">
        <v>37152</v>
      </c>
      <c r="B4087" t="s">
        <v>3381</v>
      </c>
      <c r="C4087" t="s">
        <v>3368</v>
      </c>
      <c r="D4087" t="s">
        <v>7</v>
      </c>
      <c r="E4087" t="s">
        <v>7</v>
      </c>
    </row>
    <row r="4088" spans="1:5" x14ac:dyDescent="0.25">
      <c r="A4088">
        <v>37153</v>
      </c>
      <c r="B4088" t="s">
        <v>264</v>
      </c>
      <c r="C4088" t="s">
        <v>4794</v>
      </c>
      <c r="D4088" t="s">
        <v>32</v>
      </c>
      <c r="E4088" t="s">
        <v>32</v>
      </c>
    </row>
    <row r="4089" spans="1:5" x14ac:dyDescent="0.25">
      <c r="A4089">
        <v>37154</v>
      </c>
      <c r="B4089" t="s">
        <v>358</v>
      </c>
      <c r="C4089" t="s">
        <v>4795</v>
      </c>
      <c r="D4089" t="s">
        <v>32</v>
      </c>
      <c r="E4089" t="s">
        <v>32</v>
      </c>
    </row>
    <row r="4090" spans="1:5" x14ac:dyDescent="0.25">
      <c r="A4090">
        <v>37155</v>
      </c>
      <c r="B4090" t="s">
        <v>680</v>
      </c>
      <c r="C4090" t="s">
        <v>4796</v>
      </c>
      <c r="D4090" t="s">
        <v>32</v>
      </c>
      <c r="E4090" t="s">
        <v>32</v>
      </c>
    </row>
    <row r="4091" spans="1:5" x14ac:dyDescent="0.25">
      <c r="A4091">
        <v>37156</v>
      </c>
      <c r="B4091" t="s">
        <v>1231</v>
      </c>
      <c r="C4091" t="s">
        <v>978</v>
      </c>
      <c r="D4091" t="s">
        <v>90</v>
      </c>
      <c r="E4091" t="s">
        <v>90</v>
      </c>
    </row>
    <row r="4092" spans="1:5" x14ac:dyDescent="0.25">
      <c r="A4092">
        <v>37157</v>
      </c>
      <c r="B4092" t="s">
        <v>189</v>
      </c>
      <c r="C4092" t="s">
        <v>4797</v>
      </c>
      <c r="D4092">
        <v>2</v>
      </c>
      <c r="E4092">
        <v>2</v>
      </c>
    </row>
    <row r="4093" spans="1:5" x14ac:dyDescent="0.25">
      <c r="A4093">
        <v>37158</v>
      </c>
      <c r="B4093" t="s">
        <v>189</v>
      </c>
      <c r="C4093" t="s">
        <v>4798</v>
      </c>
      <c r="D4093">
        <v>11</v>
      </c>
      <c r="E4093">
        <v>11</v>
      </c>
    </row>
    <row r="4094" spans="1:5" x14ac:dyDescent="0.25">
      <c r="A4094">
        <v>37159</v>
      </c>
      <c r="B4094" t="s">
        <v>78</v>
      </c>
      <c r="C4094" t="s">
        <v>1490</v>
      </c>
      <c r="D4094" t="s">
        <v>32</v>
      </c>
      <c r="E4094" t="s">
        <v>32</v>
      </c>
    </row>
    <row r="4095" spans="1:5" x14ac:dyDescent="0.25">
      <c r="A4095">
        <v>37161</v>
      </c>
      <c r="B4095" t="s">
        <v>365</v>
      </c>
      <c r="C4095" t="s">
        <v>3056</v>
      </c>
      <c r="D4095">
        <v>10</v>
      </c>
      <c r="E4095">
        <v>10</v>
      </c>
    </row>
    <row r="4096" spans="1:5" x14ac:dyDescent="0.25">
      <c r="A4096">
        <v>37162</v>
      </c>
      <c r="B4096" t="s">
        <v>1504</v>
      </c>
      <c r="C4096" t="s">
        <v>4799</v>
      </c>
      <c r="D4096" t="s">
        <v>114</v>
      </c>
      <c r="E4096" t="s">
        <v>114</v>
      </c>
    </row>
    <row r="4097" spans="1:5" x14ac:dyDescent="0.25">
      <c r="A4097">
        <v>37163</v>
      </c>
      <c r="B4097" t="s">
        <v>4800</v>
      </c>
      <c r="C4097" t="s">
        <v>4801</v>
      </c>
      <c r="D4097" t="s">
        <v>59</v>
      </c>
      <c r="E4097" t="s">
        <v>59</v>
      </c>
    </row>
    <row r="4098" spans="1:5" x14ac:dyDescent="0.25">
      <c r="A4098">
        <v>37164</v>
      </c>
      <c r="B4098" t="s">
        <v>713</v>
      </c>
      <c r="C4098" t="s">
        <v>4802</v>
      </c>
      <c r="D4098" t="s">
        <v>469</v>
      </c>
      <c r="E4098" t="s">
        <v>469</v>
      </c>
    </row>
    <row r="4099" spans="1:5" x14ac:dyDescent="0.25">
      <c r="A4099">
        <v>37165</v>
      </c>
      <c r="B4099" t="s">
        <v>715</v>
      </c>
      <c r="C4099" t="s">
        <v>4803</v>
      </c>
      <c r="D4099" t="s">
        <v>29</v>
      </c>
      <c r="E4099" t="s">
        <v>29</v>
      </c>
    </row>
    <row r="4100" spans="1:5" x14ac:dyDescent="0.25">
      <c r="A4100">
        <v>37166</v>
      </c>
      <c r="B4100" t="s">
        <v>4804</v>
      </c>
      <c r="C4100" t="s">
        <v>1954</v>
      </c>
      <c r="D4100" t="s">
        <v>37</v>
      </c>
      <c r="E4100" t="s">
        <v>37</v>
      </c>
    </row>
    <row r="4101" spans="1:5" x14ac:dyDescent="0.25">
      <c r="A4101">
        <v>37167</v>
      </c>
      <c r="B4101" t="s">
        <v>874</v>
      </c>
      <c r="C4101" t="s">
        <v>3978</v>
      </c>
      <c r="D4101">
        <v>22</v>
      </c>
      <c r="E4101">
        <v>22</v>
      </c>
    </row>
    <row r="4102" spans="1:5" x14ac:dyDescent="0.25">
      <c r="A4102">
        <v>37168</v>
      </c>
      <c r="B4102" t="s">
        <v>4805</v>
      </c>
      <c r="C4102" t="s">
        <v>3642</v>
      </c>
      <c r="D4102">
        <v>19</v>
      </c>
      <c r="E4102">
        <v>19</v>
      </c>
    </row>
    <row r="4103" spans="1:5" x14ac:dyDescent="0.25">
      <c r="A4103">
        <v>37169</v>
      </c>
      <c r="B4103" t="s">
        <v>4460</v>
      </c>
      <c r="C4103" t="s">
        <v>4806</v>
      </c>
      <c r="D4103" t="s">
        <v>32</v>
      </c>
      <c r="E4103" t="s">
        <v>32</v>
      </c>
    </row>
    <row r="4104" spans="1:5" x14ac:dyDescent="0.25">
      <c r="A4104">
        <v>37170</v>
      </c>
      <c r="B4104" t="s">
        <v>1053</v>
      </c>
      <c r="C4104" t="s">
        <v>1491</v>
      </c>
      <c r="D4104" t="s">
        <v>62</v>
      </c>
      <c r="E4104" t="s">
        <v>62</v>
      </c>
    </row>
    <row r="4105" spans="1:5" x14ac:dyDescent="0.25">
      <c r="A4105">
        <v>37171</v>
      </c>
      <c r="B4105" t="s">
        <v>728</v>
      </c>
      <c r="C4105" t="s">
        <v>4807</v>
      </c>
      <c r="D4105" t="s">
        <v>62</v>
      </c>
      <c r="E4105" t="s">
        <v>62</v>
      </c>
    </row>
    <row r="4106" spans="1:5" x14ac:dyDescent="0.25">
      <c r="A4106">
        <v>37172</v>
      </c>
      <c r="B4106" t="s">
        <v>1892</v>
      </c>
      <c r="C4106" t="s">
        <v>4808</v>
      </c>
      <c r="D4106" t="s">
        <v>114</v>
      </c>
      <c r="E4106" t="s">
        <v>114</v>
      </c>
    </row>
    <row r="4107" spans="1:5" x14ac:dyDescent="0.25">
      <c r="A4107">
        <v>37173</v>
      </c>
      <c r="B4107" t="s">
        <v>4809</v>
      </c>
      <c r="C4107" t="s">
        <v>4810</v>
      </c>
      <c r="D4107">
        <v>2</v>
      </c>
      <c r="E4107">
        <v>2</v>
      </c>
    </row>
    <row r="4108" spans="1:5" x14ac:dyDescent="0.25">
      <c r="A4108">
        <v>37174</v>
      </c>
      <c r="B4108" t="s">
        <v>1424</v>
      </c>
      <c r="C4108" t="s">
        <v>4811</v>
      </c>
      <c r="D4108">
        <v>2</v>
      </c>
      <c r="E4108">
        <v>2</v>
      </c>
    </row>
    <row r="4109" spans="1:5" x14ac:dyDescent="0.25">
      <c r="A4109">
        <v>37176</v>
      </c>
      <c r="B4109" t="s">
        <v>4812</v>
      </c>
      <c r="C4109" t="s">
        <v>4813</v>
      </c>
      <c r="D4109" t="s">
        <v>90</v>
      </c>
      <c r="E4109" t="s">
        <v>90</v>
      </c>
    </row>
    <row r="4110" spans="1:5" x14ac:dyDescent="0.25">
      <c r="A4110">
        <v>37177</v>
      </c>
      <c r="B4110" t="s">
        <v>4814</v>
      </c>
      <c r="C4110" t="s">
        <v>2545</v>
      </c>
      <c r="D4110" t="s">
        <v>62</v>
      </c>
      <c r="E4110" t="s">
        <v>62</v>
      </c>
    </row>
    <row r="4111" spans="1:5" x14ac:dyDescent="0.25">
      <c r="A4111">
        <v>37178</v>
      </c>
      <c r="B4111" t="s">
        <v>4814</v>
      </c>
      <c r="C4111" t="s">
        <v>3291</v>
      </c>
      <c r="D4111">
        <v>2</v>
      </c>
      <c r="E4111">
        <v>2</v>
      </c>
    </row>
    <row r="4112" spans="1:5" x14ac:dyDescent="0.25">
      <c r="A4112">
        <v>37179</v>
      </c>
      <c r="B4112" t="s">
        <v>932</v>
      </c>
      <c r="C4112" t="s">
        <v>552</v>
      </c>
      <c r="D4112">
        <v>4</v>
      </c>
      <c r="E4112">
        <v>4</v>
      </c>
    </row>
    <row r="4113" spans="1:5" x14ac:dyDescent="0.25">
      <c r="A4113">
        <v>37181</v>
      </c>
      <c r="B4113" t="s">
        <v>4815</v>
      </c>
      <c r="C4113" t="s">
        <v>4816</v>
      </c>
      <c r="D4113" t="s">
        <v>7</v>
      </c>
      <c r="E4113" t="s">
        <v>8</v>
      </c>
    </row>
    <row r="4114" spans="1:5" x14ac:dyDescent="0.25">
      <c r="A4114">
        <v>37182</v>
      </c>
      <c r="B4114" t="s">
        <v>2511</v>
      </c>
      <c r="C4114" t="s">
        <v>4817</v>
      </c>
      <c r="D4114">
        <v>5</v>
      </c>
      <c r="E4114">
        <v>5</v>
      </c>
    </row>
    <row r="4115" spans="1:5" x14ac:dyDescent="0.25">
      <c r="A4115">
        <v>37183</v>
      </c>
      <c r="B4115" t="s">
        <v>4070</v>
      </c>
      <c r="C4115" t="s">
        <v>4818</v>
      </c>
      <c r="D4115">
        <v>34</v>
      </c>
      <c r="E4115">
        <v>34</v>
      </c>
    </row>
    <row r="4116" spans="1:5" x14ac:dyDescent="0.25">
      <c r="A4116">
        <v>37184</v>
      </c>
      <c r="B4116" t="s">
        <v>668</v>
      </c>
      <c r="C4116" t="s">
        <v>4819</v>
      </c>
      <c r="D4116">
        <v>13</v>
      </c>
      <c r="E4116">
        <v>13</v>
      </c>
    </row>
    <row r="4117" spans="1:5" x14ac:dyDescent="0.25">
      <c r="A4117">
        <v>37185</v>
      </c>
      <c r="B4117" t="s">
        <v>467</v>
      </c>
      <c r="C4117" t="s">
        <v>4820</v>
      </c>
      <c r="D4117" t="s">
        <v>246</v>
      </c>
      <c r="E4117" t="s">
        <v>246</v>
      </c>
    </row>
    <row r="4118" spans="1:5" x14ac:dyDescent="0.25">
      <c r="A4118">
        <v>37186</v>
      </c>
      <c r="B4118" t="s">
        <v>4821</v>
      </c>
      <c r="C4118" t="s">
        <v>4822</v>
      </c>
      <c r="D4118" t="s">
        <v>253</v>
      </c>
      <c r="E4118" t="s">
        <v>253</v>
      </c>
    </row>
    <row r="4119" spans="1:5" x14ac:dyDescent="0.25">
      <c r="A4119">
        <v>37190</v>
      </c>
      <c r="B4119" t="s">
        <v>3808</v>
      </c>
      <c r="C4119" t="s">
        <v>4823</v>
      </c>
      <c r="D4119">
        <v>34</v>
      </c>
      <c r="E4119">
        <v>34</v>
      </c>
    </row>
    <row r="4120" spans="1:5" x14ac:dyDescent="0.25">
      <c r="A4120">
        <v>37194</v>
      </c>
      <c r="B4120" t="s">
        <v>338</v>
      </c>
      <c r="C4120" t="s">
        <v>4824</v>
      </c>
      <c r="D4120">
        <v>10</v>
      </c>
      <c r="E4120">
        <v>10</v>
      </c>
    </row>
    <row r="4121" spans="1:5" x14ac:dyDescent="0.25">
      <c r="A4121">
        <v>37195</v>
      </c>
      <c r="B4121" t="s">
        <v>349</v>
      </c>
      <c r="C4121" t="s">
        <v>4825</v>
      </c>
      <c r="D4121" t="s">
        <v>7</v>
      </c>
      <c r="E4121" t="s">
        <v>7</v>
      </c>
    </row>
    <row r="4122" spans="1:5" x14ac:dyDescent="0.25">
      <c r="A4122">
        <v>37196</v>
      </c>
      <c r="B4122" t="s">
        <v>757</v>
      </c>
      <c r="C4122" t="s">
        <v>2552</v>
      </c>
      <c r="D4122" t="s">
        <v>253</v>
      </c>
      <c r="E4122" t="s">
        <v>253</v>
      </c>
    </row>
    <row r="4123" spans="1:5" x14ac:dyDescent="0.25">
      <c r="A4123">
        <v>37197</v>
      </c>
      <c r="B4123" t="s">
        <v>3502</v>
      </c>
      <c r="C4123" t="s">
        <v>3719</v>
      </c>
      <c r="D4123">
        <v>10</v>
      </c>
      <c r="E4123">
        <v>10</v>
      </c>
    </row>
    <row r="4124" spans="1:5" x14ac:dyDescent="0.25">
      <c r="A4124">
        <v>37199</v>
      </c>
      <c r="B4124" t="s">
        <v>4826</v>
      </c>
      <c r="C4124" t="s">
        <v>4827</v>
      </c>
      <c r="D4124" t="s">
        <v>42</v>
      </c>
      <c r="E4124" t="s">
        <v>42</v>
      </c>
    </row>
    <row r="4125" spans="1:5" x14ac:dyDescent="0.25">
      <c r="A4125">
        <v>37200</v>
      </c>
      <c r="B4125" t="s">
        <v>954</v>
      </c>
      <c r="C4125" t="s">
        <v>4828</v>
      </c>
      <c r="D4125">
        <v>8</v>
      </c>
      <c r="E4125">
        <v>8</v>
      </c>
    </row>
    <row r="4126" spans="1:5" x14ac:dyDescent="0.25">
      <c r="A4126">
        <v>37201</v>
      </c>
      <c r="B4126" t="s">
        <v>946</v>
      </c>
      <c r="C4126" t="s">
        <v>4829</v>
      </c>
      <c r="D4126" t="s">
        <v>7</v>
      </c>
      <c r="E4126" t="s">
        <v>7</v>
      </c>
    </row>
    <row r="4127" spans="1:5" x14ac:dyDescent="0.25">
      <c r="A4127">
        <v>37203</v>
      </c>
      <c r="B4127" t="s">
        <v>314</v>
      </c>
      <c r="C4127" t="s">
        <v>4830</v>
      </c>
      <c r="D4127" t="s">
        <v>62</v>
      </c>
      <c r="E4127" t="s">
        <v>62</v>
      </c>
    </row>
    <row r="4128" spans="1:5" x14ac:dyDescent="0.25">
      <c r="A4128">
        <v>37204</v>
      </c>
      <c r="B4128" t="s">
        <v>4515</v>
      </c>
      <c r="C4128" t="s">
        <v>4831</v>
      </c>
      <c r="D4128" t="s">
        <v>42</v>
      </c>
      <c r="E4128" t="s">
        <v>42</v>
      </c>
    </row>
    <row r="4129" spans="1:5" x14ac:dyDescent="0.25">
      <c r="A4129">
        <v>37205</v>
      </c>
      <c r="B4129" t="s">
        <v>813</v>
      </c>
      <c r="C4129" t="s">
        <v>1223</v>
      </c>
      <c r="D4129" t="s">
        <v>7</v>
      </c>
      <c r="E4129" t="s">
        <v>7</v>
      </c>
    </row>
    <row r="4130" spans="1:5" x14ac:dyDescent="0.25">
      <c r="A4130">
        <v>37206</v>
      </c>
      <c r="B4130" t="s">
        <v>165</v>
      </c>
      <c r="C4130" t="s">
        <v>4832</v>
      </c>
      <c r="D4130" t="s">
        <v>253</v>
      </c>
      <c r="E4130" t="s">
        <v>253</v>
      </c>
    </row>
    <row r="4131" spans="1:5" x14ac:dyDescent="0.25">
      <c r="A4131">
        <v>37208</v>
      </c>
      <c r="B4131" t="s">
        <v>4833</v>
      </c>
      <c r="C4131" t="s">
        <v>4834</v>
      </c>
      <c r="D4131" t="s">
        <v>29</v>
      </c>
      <c r="E4131" t="s">
        <v>29</v>
      </c>
    </row>
    <row r="4132" spans="1:5" x14ac:dyDescent="0.25">
      <c r="A4132">
        <v>37209</v>
      </c>
      <c r="B4132" t="s">
        <v>4835</v>
      </c>
      <c r="C4132" t="s">
        <v>1423</v>
      </c>
      <c r="D4132">
        <v>7</v>
      </c>
      <c r="E4132">
        <v>7</v>
      </c>
    </row>
    <row r="4133" spans="1:5" x14ac:dyDescent="0.25">
      <c r="A4133">
        <v>37210</v>
      </c>
      <c r="B4133" t="s">
        <v>728</v>
      </c>
      <c r="C4133" t="s">
        <v>4836</v>
      </c>
      <c r="D4133" t="s">
        <v>32</v>
      </c>
      <c r="E4133" t="s">
        <v>32</v>
      </c>
    </row>
    <row r="4134" spans="1:5" x14ac:dyDescent="0.25">
      <c r="A4134">
        <v>37211</v>
      </c>
      <c r="B4134" t="s">
        <v>229</v>
      </c>
      <c r="C4134" t="s">
        <v>1745</v>
      </c>
      <c r="D4134">
        <v>11</v>
      </c>
      <c r="E4134">
        <v>11</v>
      </c>
    </row>
    <row r="4135" spans="1:5" x14ac:dyDescent="0.25">
      <c r="A4135">
        <v>37212</v>
      </c>
      <c r="B4135" t="s">
        <v>2587</v>
      </c>
      <c r="C4135" t="s">
        <v>4837</v>
      </c>
      <c r="D4135">
        <v>25</v>
      </c>
      <c r="E4135">
        <v>25</v>
      </c>
    </row>
    <row r="4136" spans="1:5" x14ac:dyDescent="0.25">
      <c r="A4136">
        <v>37213</v>
      </c>
      <c r="B4136" t="s">
        <v>2633</v>
      </c>
      <c r="C4136" t="s">
        <v>4838</v>
      </c>
      <c r="D4136">
        <v>19</v>
      </c>
      <c r="E4136">
        <v>19</v>
      </c>
    </row>
    <row r="4137" spans="1:5" x14ac:dyDescent="0.25">
      <c r="A4137">
        <v>37215</v>
      </c>
      <c r="B4137" t="s">
        <v>225</v>
      </c>
      <c r="C4137" t="s">
        <v>4839</v>
      </c>
      <c r="D4137">
        <v>34</v>
      </c>
      <c r="E4137">
        <v>34</v>
      </c>
    </row>
    <row r="4138" spans="1:5" x14ac:dyDescent="0.25">
      <c r="A4138">
        <v>37217</v>
      </c>
      <c r="B4138" t="s">
        <v>3935</v>
      </c>
      <c r="C4138" t="s">
        <v>1811</v>
      </c>
      <c r="D4138" t="s">
        <v>90</v>
      </c>
      <c r="E4138" t="s">
        <v>90</v>
      </c>
    </row>
    <row r="4139" spans="1:5" x14ac:dyDescent="0.25">
      <c r="A4139">
        <v>37218</v>
      </c>
      <c r="B4139" t="s">
        <v>4840</v>
      </c>
      <c r="C4139" t="s">
        <v>4841</v>
      </c>
      <c r="D4139" t="s">
        <v>32</v>
      </c>
      <c r="E4139" t="s">
        <v>32</v>
      </c>
    </row>
    <row r="4140" spans="1:5" x14ac:dyDescent="0.25">
      <c r="A4140">
        <v>37221</v>
      </c>
      <c r="B4140" t="s">
        <v>4842</v>
      </c>
      <c r="C4140" t="s">
        <v>4498</v>
      </c>
      <c r="D4140" t="s">
        <v>114</v>
      </c>
      <c r="E4140" t="s">
        <v>114</v>
      </c>
    </row>
    <row r="4141" spans="1:5" x14ac:dyDescent="0.25">
      <c r="A4141">
        <v>37222</v>
      </c>
      <c r="B4141" t="s">
        <v>293</v>
      </c>
      <c r="C4141" t="s">
        <v>4843</v>
      </c>
      <c r="D4141" t="s">
        <v>253</v>
      </c>
      <c r="E4141" t="s">
        <v>253</v>
      </c>
    </row>
    <row r="4142" spans="1:5" x14ac:dyDescent="0.25">
      <c r="A4142">
        <v>37224</v>
      </c>
      <c r="B4142" t="s">
        <v>4844</v>
      </c>
      <c r="C4142" t="s">
        <v>4845</v>
      </c>
      <c r="D4142" t="s">
        <v>104</v>
      </c>
      <c r="E4142" t="s">
        <v>104</v>
      </c>
    </row>
    <row r="4143" spans="1:5" x14ac:dyDescent="0.25">
      <c r="A4143">
        <v>37225</v>
      </c>
      <c r="B4143" t="s">
        <v>91</v>
      </c>
      <c r="C4143" t="s">
        <v>4846</v>
      </c>
      <c r="D4143" t="s">
        <v>32</v>
      </c>
      <c r="E4143" t="s">
        <v>32</v>
      </c>
    </row>
    <row r="4144" spans="1:5" x14ac:dyDescent="0.25">
      <c r="A4144">
        <v>37226</v>
      </c>
      <c r="B4144" t="s">
        <v>4847</v>
      </c>
      <c r="C4144" t="s">
        <v>4848</v>
      </c>
      <c r="D4144">
        <v>17</v>
      </c>
      <c r="E4144">
        <v>17</v>
      </c>
    </row>
    <row r="4145" spans="1:5" x14ac:dyDescent="0.25">
      <c r="A4145">
        <v>37228</v>
      </c>
      <c r="B4145" t="s">
        <v>4849</v>
      </c>
      <c r="C4145" t="s">
        <v>4850</v>
      </c>
      <c r="D4145" t="s">
        <v>29</v>
      </c>
      <c r="E4145" t="s">
        <v>29</v>
      </c>
    </row>
    <row r="4146" spans="1:5" x14ac:dyDescent="0.25">
      <c r="A4146">
        <v>37229</v>
      </c>
      <c r="B4146" t="s">
        <v>312</v>
      </c>
      <c r="C4146" t="s">
        <v>4851</v>
      </c>
      <c r="D4146" t="s">
        <v>73</v>
      </c>
      <c r="E4146" t="s">
        <v>73</v>
      </c>
    </row>
    <row r="4147" spans="1:5" x14ac:dyDescent="0.25">
      <c r="A4147">
        <v>37230</v>
      </c>
      <c r="B4147" t="s">
        <v>680</v>
      </c>
      <c r="C4147" t="s">
        <v>4852</v>
      </c>
      <c r="D4147">
        <v>4</v>
      </c>
      <c r="E4147">
        <v>4</v>
      </c>
    </row>
    <row r="4148" spans="1:5" x14ac:dyDescent="0.25">
      <c r="A4148">
        <v>37231</v>
      </c>
      <c r="B4148" t="s">
        <v>908</v>
      </c>
      <c r="C4148" t="s">
        <v>4853</v>
      </c>
      <c r="D4148" t="s">
        <v>246</v>
      </c>
      <c r="E4148" t="s">
        <v>246</v>
      </c>
    </row>
    <row r="4149" spans="1:5" x14ac:dyDescent="0.25">
      <c r="A4149">
        <v>37233</v>
      </c>
      <c r="B4149" t="s">
        <v>2016</v>
      </c>
      <c r="C4149" t="s">
        <v>4854</v>
      </c>
      <c r="D4149">
        <v>4</v>
      </c>
      <c r="E4149">
        <v>4</v>
      </c>
    </row>
    <row r="4150" spans="1:5" x14ac:dyDescent="0.25">
      <c r="A4150">
        <v>37234</v>
      </c>
      <c r="B4150" t="s">
        <v>4855</v>
      </c>
      <c r="C4150" t="s">
        <v>4856</v>
      </c>
      <c r="D4150" t="s">
        <v>62</v>
      </c>
      <c r="E4150" t="s">
        <v>62</v>
      </c>
    </row>
    <row r="4151" spans="1:5" x14ac:dyDescent="0.25">
      <c r="A4151">
        <v>37235</v>
      </c>
      <c r="B4151" t="s">
        <v>50</v>
      </c>
      <c r="C4151" t="s">
        <v>4197</v>
      </c>
      <c r="D4151" t="s">
        <v>59</v>
      </c>
      <c r="E4151" t="s">
        <v>59</v>
      </c>
    </row>
    <row r="4152" spans="1:5" x14ac:dyDescent="0.25">
      <c r="A4152">
        <v>37236</v>
      </c>
      <c r="B4152" t="s">
        <v>4857</v>
      </c>
      <c r="C4152" t="s">
        <v>4858</v>
      </c>
      <c r="D4152">
        <v>12</v>
      </c>
      <c r="E4152">
        <v>12</v>
      </c>
    </row>
    <row r="4153" spans="1:5" x14ac:dyDescent="0.25">
      <c r="A4153">
        <v>37237</v>
      </c>
      <c r="B4153" t="s">
        <v>260</v>
      </c>
      <c r="C4153" t="s">
        <v>1764</v>
      </c>
      <c r="D4153" t="s">
        <v>32</v>
      </c>
      <c r="E4153" t="s">
        <v>32</v>
      </c>
    </row>
    <row r="4154" spans="1:5" x14ac:dyDescent="0.25">
      <c r="A4154">
        <v>37238</v>
      </c>
      <c r="B4154" t="s">
        <v>4859</v>
      </c>
      <c r="C4154" t="s">
        <v>4860</v>
      </c>
      <c r="D4154" t="s">
        <v>104</v>
      </c>
      <c r="E4154" t="s">
        <v>104</v>
      </c>
    </row>
    <row r="4155" spans="1:5" x14ac:dyDescent="0.25">
      <c r="A4155">
        <v>37239</v>
      </c>
      <c r="B4155" t="s">
        <v>1911</v>
      </c>
      <c r="C4155" t="s">
        <v>4861</v>
      </c>
      <c r="D4155">
        <v>10</v>
      </c>
      <c r="E4155">
        <v>10</v>
      </c>
    </row>
    <row r="4156" spans="1:5" x14ac:dyDescent="0.25">
      <c r="A4156">
        <v>37242</v>
      </c>
      <c r="B4156" t="s">
        <v>4491</v>
      </c>
      <c r="C4156" t="s">
        <v>4862</v>
      </c>
      <c r="D4156" t="s">
        <v>253</v>
      </c>
      <c r="E4156" t="s">
        <v>253</v>
      </c>
    </row>
    <row r="4157" spans="1:5" x14ac:dyDescent="0.25">
      <c r="A4157">
        <v>37243</v>
      </c>
      <c r="B4157" t="s">
        <v>4863</v>
      </c>
      <c r="C4157" t="s">
        <v>28</v>
      </c>
      <c r="D4157" t="s">
        <v>62</v>
      </c>
      <c r="E4157" t="s">
        <v>62</v>
      </c>
    </row>
    <row r="4158" spans="1:5" x14ac:dyDescent="0.25">
      <c r="A4158">
        <v>37244</v>
      </c>
      <c r="B4158" t="s">
        <v>4864</v>
      </c>
      <c r="C4158" t="s">
        <v>4865</v>
      </c>
      <c r="D4158" t="s">
        <v>59</v>
      </c>
      <c r="E4158" t="s">
        <v>59</v>
      </c>
    </row>
    <row r="4159" spans="1:5" x14ac:dyDescent="0.25">
      <c r="A4159">
        <v>37246</v>
      </c>
      <c r="B4159" t="s">
        <v>3937</v>
      </c>
      <c r="C4159" t="s">
        <v>2483</v>
      </c>
      <c r="D4159" t="s">
        <v>90</v>
      </c>
      <c r="E4159" t="s">
        <v>90</v>
      </c>
    </row>
    <row r="4160" spans="1:5" x14ac:dyDescent="0.25">
      <c r="A4160">
        <v>37247</v>
      </c>
      <c r="B4160" t="s">
        <v>3625</v>
      </c>
      <c r="C4160" t="s">
        <v>4866</v>
      </c>
      <c r="D4160">
        <v>35</v>
      </c>
      <c r="E4160">
        <v>35</v>
      </c>
    </row>
    <row r="4161" spans="1:5" x14ac:dyDescent="0.25">
      <c r="A4161">
        <v>37248</v>
      </c>
      <c r="B4161" t="s">
        <v>4867</v>
      </c>
      <c r="C4161" t="s">
        <v>4868</v>
      </c>
      <c r="D4161" t="s">
        <v>62</v>
      </c>
      <c r="E4161" t="s">
        <v>62</v>
      </c>
    </row>
    <row r="4162" spans="1:5" x14ac:dyDescent="0.25">
      <c r="A4162">
        <v>37249</v>
      </c>
      <c r="B4162" t="s">
        <v>936</v>
      </c>
      <c r="C4162" t="s">
        <v>4869</v>
      </c>
      <c r="D4162" t="s">
        <v>62</v>
      </c>
      <c r="E4162" t="s">
        <v>62</v>
      </c>
    </row>
    <row r="4163" spans="1:5" x14ac:dyDescent="0.25">
      <c r="A4163">
        <v>37251</v>
      </c>
      <c r="B4163" t="s">
        <v>237</v>
      </c>
      <c r="C4163" t="s">
        <v>4870</v>
      </c>
      <c r="D4163">
        <v>2</v>
      </c>
      <c r="E4163">
        <v>2</v>
      </c>
    </row>
    <row r="4164" spans="1:5" x14ac:dyDescent="0.25">
      <c r="A4164">
        <v>37252</v>
      </c>
      <c r="B4164" t="s">
        <v>2811</v>
      </c>
      <c r="C4164" t="s">
        <v>4037</v>
      </c>
      <c r="D4164">
        <v>22</v>
      </c>
      <c r="E4164">
        <v>22</v>
      </c>
    </row>
    <row r="4165" spans="1:5" x14ac:dyDescent="0.25">
      <c r="A4165">
        <v>37253</v>
      </c>
      <c r="B4165" t="s">
        <v>2813</v>
      </c>
      <c r="C4165" t="s">
        <v>2954</v>
      </c>
      <c r="D4165">
        <v>4</v>
      </c>
      <c r="E4165">
        <v>4</v>
      </c>
    </row>
    <row r="4166" spans="1:5" x14ac:dyDescent="0.25">
      <c r="A4166">
        <v>37254</v>
      </c>
      <c r="B4166" t="s">
        <v>4871</v>
      </c>
      <c r="C4166" t="s">
        <v>621</v>
      </c>
      <c r="D4166">
        <v>6</v>
      </c>
      <c r="E4166">
        <v>6</v>
      </c>
    </row>
    <row r="4167" spans="1:5" x14ac:dyDescent="0.25">
      <c r="A4167">
        <v>37255</v>
      </c>
      <c r="B4167" t="s">
        <v>4872</v>
      </c>
      <c r="C4167" t="s">
        <v>1240</v>
      </c>
      <c r="D4167" t="s">
        <v>62</v>
      </c>
      <c r="E4167" t="s">
        <v>62</v>
      </c>
    </row>
    <row r="4168" spans="1:5" x14ac:dyDescent="0.25">
      <c r="A4168">
        <v>37256</v>
      </c>
      <c r="B4168" t="s">
        <v>2139</v>
      </c>
      <c r="C4168" t="s">
        <v>4873</v>
      </c>
      <c r="D4168">
        <v>7</v>
      </c>
      <c r="E4168">
        <v>7</v>
      </c>
    </row>
    <row r="4169" spans="1:5" x14ac:dyDescent="0.25">
      <c r="A4169">
        <v>37257</v>
      </c>
      <c r="B4169" t="s">
        <v>2347</v>
      </c>
      <c r="C4169" t="s">
        <v>26</v>
      </c>
      <c r="D4169" t="s">
        <v>32</v>
      </c>
      <c r="E4169" t="s">
        <v>32</v>
      </c>
    </row>
    <row r="4170" spans="1:5" x14ac:dyDescent="0.25">
      <c r="A4170">
        <v>37258</v>
      </c>
      <c r="B4170" t="s">
        <v>3285</v>
      </c>
      <c r="C4170" t="s">
        <v>4874</v>
      </c>
      <c r="D4170">
        <v>6</v>
      </c>
      <c r="E4170">
        <v>6</v>
      </c>
    </row>
    <row r="4171" spans="1:5" x14ac:dyDescent="0.25">
      <c r="A4171">
        <v>37260</v>
      </c>
      <c r="B4171" t="s">
        <v>4875</v>
      </c>
      <c r="C4171" t="s">
        <v>986</v>
      </c>
      <c r="D4171" t="s">
        <v>62</v>
      </c>
      <c r="E4171" t="s">
        <v>62</v>
      </c>
    </row>
    <row r="4172" spans="1:5" x14ac:dyDescent="0.25">
      <c r="A4172">
        <v>37261</v>
      </c>
      <c r="B4172" t="s">
        <v>1872</v>
      </c>
      <c r="C4172" t="s">
        <v>4876</v>
      </c>
      <c r="D4172" t="s">
        <v>73</v>
      </c>
      <c r="E4172" t="s">
        <v>73</v>
      </c>
    </row>
    <row r="4173" spans="1:5" x14ac:dyDescent="0.25">
      <c r="A4173">
        <v>37262</v>
      </c>
      <c r="B4173" t="s">
        <v>4877</v>
      </c>
      <c r="C4173" t="s">
        <v>4878</v>
      </c>
      <c r="D4173">
        <v>12</v>
      </c>
      <c r="E4173">
        <v>12</v>
      </c>
    </row>
    <row r="4174" spans="1:5" x14ac:dyDescent="0.25">
      <c r="A4174">
        <v>37263</v>
      </c>
      <c r="B4174" t="s">
        <v>4879</v>
      </c>
      <c r="C4174" t="s">
        <v>978</v>
      </c>
      <c r="D4174">
        <v>4</v>
      </c>
      <c r="E4174">
        <v>4</v>
      </c>
    </row>
    <row r="4175" spans="1:5" x14ac:dyDescent="0.25">
      <c r="A4175">
        <v>37265</v>
      </c>
      <c r="B4175" t="s">
        <v>2069</v>
      </c>
      <c r="C4175" t="s">
        <v>4880</v>
      </c>
      <c r="D4175">
        <v>11</v>
      </c>
      <c r="E4175">
        <v>11</v>
      </c>
    </row>
    <row r="4176" spans="1:5" x14ac:dyDescent="0.25">
      <c r="A4176">
        <v>37266</v>
      </c>
      <c r="B4176" t="s">
        <v>1650</v>
      </c>
      <c r="C4176" t="s">
        <v>4881</v>
      </c>
      <c r="D4176" t="s">
        <v>62</v>
      </c>
      <c r="E4176" t="s">
        <v>62</v>
      </c>
    </row>
    <row r="4177" spans="1:5" x14ac:dyDescent="0.25">
      <c r="A4177">
        <v>37267</v>
      </c>
      <c r="B4177" t="s">
        <v>1650</v>
      </c>
      <c r="C4177" t="s">
        <v>3615</v>
      </c>
      <c r="D4177" t="s">
        <v>469</v>
      </c>
      <c r="E4177">
        <v>7</v>
      </c>
    </row>
    <row r="4178" spans="1:5" x14ac:dyDescent="0.25">
      <c r="A4178">
        <v>37268</v>
      </c>
      <c r="B4178" t="s">
        <v>3638</v>
      </c>
      <c r="C4178" t="s">
        <v>4882</v>
      </c>
      <c r="D4178" t="s">
        <v>73</v>
      </c>
      <c r="E4178" t="s">
        <v>73</v>
      </c>
    </row>
    <row r="4179" spans="1:5" x14ac:dyDescent="0.25">
      <c r="A4179">
        <v>37269</v>
      </c>
      <c r="B4179" t="s">
        <v>3638</v>
      </c>
      <c r="C4179" t="s">
        <v>4883</v>
      </c>
      <c r="D4179" t="s">
        <v>90</v>
      </c>
      <c r="E4179" t="s">
        <v>90</v>
      </c>
    </row>
    <row r="4180" spans="1:5" x14ac:dyDescent="0.25">
      <c r="A4180">
        <v>37270</v>
      </c>
      <c r="B4180" t="s">
        <v>1875</v>
      </c>
      <c r="C4180" t="s">
        <v>4884</v>
      </c>
      <c r="D4180">
        <v>2</v>
      </c>
      <c r="E4180">
        <v>2</v>
      </c>
    </row>
    <row r="4181" spans="1:5" x14ac:dyDescent="0.25">
      <c r="A4181">
        <v>37272</v>
      </c>
      <c r="B4181" t="s">
        <v>312</v>
      </c>
      <c r="C4181" t="s">
        <v>4885</v>
      </c>
      <c r="D4181" t="s">
        <v>62</v>
      </c>
      <c r="E4181" t="s">
        <v>62</v>
      </c>
    </row>
    <row r="4182" spans="1:5" x14ac:dyDescent="0.25">
      <c r="A4182">
        <v>37273</v>
      </c>
      <c r="B4182" t="s">
        <v>3048</v>
      </c>
      <c r="C4182" t="s">
        <v>4886</v>
      </c>
      <c r="D4182" t="s">
        <v>114</v>
      </c>
      <c r="E4182" t="s">
        <v>114</v>
      </c>
    </row>
    <row r="4183" spans="1:5" x14ac:dyDescent="0.25">
      <c r="A4183">
        <v>37274</v>
      </c>
      <c r="B4183" t="s">
        <v>4887</v>
      </c>
      <c r="C4183" t="s">
        <v>4157</v>
      </c>
      <c r="D4183" t="s">
        <v>73</v>
      </c>
      <c r="E4183" t="s">
        <v>73</v>
      </c>
    </row>
    <row r="4184" spans="1:5" x14ac:dyDescent="0.25">
      <c r="A4184">
        <v>37275</v>
      </c>
      <c r="B4184" t="s">
        <v>320</v>
      </c>
      <c r="C4184" t="s">
        <v>4888</v>
      </c>
      <c r="D4184">
        <v>22</v>
      </c>
      <c r="E4184">
        <v>22</v>
      </c>
    </row>
    <row r="4185" spans="1:5" x14ac:dyDescent="0.25">
      <c r="A4185">
        <v>37276</v>
      </c>
      <c r="B4185" t="s">
        <v>601</v>
      </c>
      <c r="C4185" t="s">
        <v>4889</v>
      </c>
      <c r="D4185" t="s">
        <v>32</v>
      </c>
      <c r="E4185" t="s">
        <v>32</v>
      </c>
    </row>
    <row r="4186" spans="1:5" x14ac:dyDescent="0.25">
      <c r="A4186">
        <v>37277</v>
      </c>
      <c r="B4186" t="s">
        <v>4890</v>
      </c>
      <c r="C4186" t="s">
        <v>2055</v>
      </c>
      <c r="D4186" t="s">
        <v>27</v>
      </c>
      <c r="E4186" t="s">
        <v>27</v>
      </c>
    </row>
    <row r="4187" spans="1:5" x14ac:dyDescent="0.25">
      <c r="A4187">
        <v>37279</v>
      </c>
      <c r="B4187" t="s">
        <v>4891</v>
      </c>
      <c r="C4187" t="s">
        <v>4892</v>
      </c>
      <c r="D4187">
        <v>11</v>
      </c>
      <c r="E4187">
        <v>11</v>
      </c>
    </row>
    <row r="4188" spans="1:5" x14ac:dyDescent="0.25">
      <c r="A4188">
        <v>37280</v>
      </c>
      <c r="B4188" t="s">
        <v>324</v>
      </c>
      <c r="C4188" t="s">
        <v>4893</v>
      </c>
      <c r="D4188" t="s">
        <v>62</v>
      </c>
      <c r="E4188" t="s">
        <v>62</v>
      </c>
    </row>
    <row r="4189" spans="1:5" x14ac:dyDescent="0.25">
      <c r="A4189">
        <v>37281</v>
      </c>
      <c r="B4189" t="s">
        <v>324</v>
      </c>
      <c r="C4189" t="s">
        <v>4894</v>
      </c>
      <c r="D4189" t="s">
        <v>62</v>
      </c>
      <c r="E4189" t="s">
        <v>62</v>
      </c>
    </row>
    <row r="4190" spans="1:5" x14ac:dyDescent="0.25">
      <c r="A4190">
        <v>37283</v>
      </c>
      <c r="B4190" t="s">
        <v>15</v>
      </c>
      <c r="C4190" t="s">
        <v>4895</v>
      </c>
      <c r="D4190" t="s">
        <v>32</v>
      </c>
      <c r="E4190" t="s">
        <v>32</v>
      </c>
    </row>
    <row r="4191" spans="1:5" x14ac:dyDescent="0.25">
      <c r="A4191">
        <v>37284</v>
      </c>
      <c r="B4191" t="s">
        <v>15</v>
      </c>
      <c r="C4191" t="s">
        <v>4896</v>
      </c>
      <c r="D4191">
        <v>11</v>
      </c>
      <c r="E4191">
        <v>11</v>
      </c>
    </row>
    <row r="4192" spans="1:5" x14ac:dyDescent="0.25">
      <c r="A4192">
        <v>37285</v>
      </c>
      <c r="B4192" t="s">
        <v>15</v>
      </c>
      <c r="C4192" t="s">
        <v>4897</v>
      </c>
      <c r="D4192" t="s">
        <v>32</v>
      </c>
      <c r="E4192" t="s">
        <v>32</v>
      </c>
    </row>
    <row r="4193" spans="1:5" x14ac:dyDescent="0.25">
      <c r="A4193">
        <v>37286</v>
      </c>
      <c r="B4193" t="s">
        <v>4898</v>
      </c>
      <c r="C4193" t="s">
        <v>4899</v>
      </c>
      <c r="D4193" t="s">
        <v>62</v>
      </c>
      <c r="E4193" t="s">
        <v>62</v>
      </c>
    </row>
    <row r="4194" spans="1:5" x14ac:dyDescent="0.25">
      <c r="A4194">
        <v>37287</v>
      </c>
      <c r="B4194" t="s">
        <v>326</v>
      </c>
      <c r="C4194" t="s">
        <v>2805</v>
      </c>
      <c r="D4194" t="s">
        <v>73</v>
      </c>
      <c r="E4194" t="s">
        <v>73</v>
      </c>
    </row>
    <row r="4195" spans="1:5" x14ac:dyDescent="0.25">
      <c r="A4195">
        <v>37288</v>
      </c>
      <c r="B4195" t="s">
        <v>4900</v>
      </c>
      <c r="C4195" t="s">
        <v>4901</v>
      </c>
      <c r="D4195" t="s">
        <v>73</v>
      </c>
      <c r="E4195" t="s">
        <v>73</v>
      </c>
    </row>
    <row r="4196" spans="1:5" x14ac:dyDescent="0.25">
      <c r="A4196">
        <v>37289</v>
      </c>
      <c r="B4196" t="s">
        <v>328</v>
      </c>
      <c r="C4196" t="s">
        <v>4902</v>
      </c>
      <c r="D4196">
        <v>25</v>
      </c>
      <c r="E4196">
        <v>25</v>
      </c>
    </row>
    <row r="4197" spans="1:5" x14ac:dyDescent="0.25">
      <c r="A4197">
        <v>37290</v>
      </c>
      <c r="B4197" t="s">
        <v>4903</v>
      </c>
      <c r="C4197" t="s">
        <v>20</v>
      </c>
      <c r="D4197" t="s">
        <v>32</v>
      </c>
      <c r="E4197" t="s">
        <v>32</v>
      </c>
    </row>
    <row r="4198" spans="1:5" x14ac:dyDescent="0.25">
      <c r="A4198">
        <v>37291</v>
      </c>
      <c r="B4198" t="s">
        <v>4904</v>
      </c>
      <c r="C4198" t="s">
        <v>66</v>
      </c>
      <c r="D4198" t="s">
        <v>425</v>
      </c>
      <c r="E4198" t="s">
        <v>425</v>
      </c>
    </row>
    <row r="4199" spans="1:5" x14ac:dyDescent="0.25">
      <c r="A4199">
        <v>37292</v>
      </c>
      <c r="B4199" t="s">
        <v>4905</v>
      </c>
      <c r="C4199" t="s">
        <v>4906</v>
      </c>
      <c r="D4199" t="s">
        <v>32</v>
      </c>
      <c r="E4199" t="s">
        <v>32</v>
      </c>
    </row>
    <row r="4200" spans="1:5" x14ac:dyDescent="0.25">
      <c r="A4200">
        <v>37293</v>
      </c>
      <c r="B4200" t="s">
        <v>60</v>
      </c>
      <c r="C4200" t="s">
        <v>1099</v>
      </c>
      <c r="D4200" t="s">
        <v>32</v>
      </c>
      <c r="E4200" t="s">
        <v>32</v>
      </c>
    </row>
    <row r="4201" spans="1:5" x14ac:dyDescent="0.25">
      <c r="A4201">
        <v>37294</v>
      </c>
      <c r="B4201" t="s">
        <v>4907</v>
      </c>
      <c r="C4201" t="s">
        <v>4908</v>
      </c>
      <c r="D4201">
        <v>12</v>
      </c>
      <c r="E4201">
        <v>12</v>
      </c>
    </row>
    <row r="4202" spans="1:5" x14ac:dyDescent="0.25">
      <c r="A4202">
        <v>37295</v>
      </c>
      <c r="B4202" t="s">
        <v>338</v>
      </c>
      <c r="C4202" t="s">
        <v>4909</v>
      </c>
      <c r="D4202" t="s">
        <v>32</v>
      </c>
      <c r="E4202" t="s">
        <v>32</v>
      </c>
    </row>
    <row r="4203" spans="1:5" x14ac:dyDescent="0.25">
      <c r="A4203">
        <v>37296</v>
      </c>
      <c r="B4203" t="s">
        <v>338</v>
      </c>
      <c r="C4203" t="s">
        <v>4910</v>
      </c>
      <c r="D4203" t="s">
        <v>32</v>
      </c>
      <c r="E4203" t="s">
        <v>32</v>
      </c>
    </row>
    <row r="4204" spans="1:5" x14ac:dyDescent="0.25">
      <c r="A4204">
        <v>37297</v>
      </c>
      <c r="B4204" t="s">
        <v>4911</v>
      </c>
      <c r="C4204" t="s">
        <v>4912</v>
      </c>
      <c r="D4204">
        <v>2</v>
      </c>
      <c r="E4204">
        <v>2</v>
      </c>
    </row>
    <row r="4205" spans="1:5" x14ac:dyDescent="0.25">
      <c r="A4205">
        <v>37298</v>
      </c>
      <c r="B4205" t="s">
        <v>9</v>
      </c>
      <c r="C4205" t="s">
        <v>3533</v>
      </c>
      <c r="D4205" t="s">
        <v>90</v>
      </c>
      <c r="E4205" t="s">
        <v>90</v>
      </c>
    </row>
    <row r="4206" spans="1:5" x14ac:dyDescent="0.25">
      <c r="A4206">
        <v>37299</v>
      </c>
      <c r="B4206" t="s">
        <v>4913</v>
      </c>
      <c r="C4206" t="s">
        <v>4914</v>
      </c>
      <c r="D4206" t="s">
        <v>104</v>
      </c>
      <c r="E4206" t="s">
        <v>104</v>
      </c>
    </row>
    <row r="4207" spans="1:5" x14ac:dyDescent="0.25">
      <c r="A4207">
        <v>37300</v>
      </c>
      <c r="B4207" t="s">
        <v>4065</v>
      </c>
      <c r="C4207" t="s">
        <v>4915</v>
      </c>
      <c r="D4207">
        <v>8</v>
      </c>
      <c r="E4207">
        <v>8</v>
      </c>
    </row>
    <row r="4208" spans="1:5" x14ac:dyDescent="0.25">
      <c r="A4208">
        <v>37303</v>
      </c>
      <c r="B4208" t="s">
        <v>867</v>
      </c>
      <c r="C4208" t="s">
        <v>357</v>
      </c>
      <c r="D4208" t="s">
        <v>59</v>
      </c>
      <c r="E4208" t="s">
        <v>59</v>
      </c>
    </row>
    <row r="4209" spans="1:5" x14ac:dyDescent="0.25">
      <c r="A4209">
        <v>37307</v>
      </c>
      <c r="B4209" t="s">
        <v>4067</v>
      </c>
      <c r="C4209" t="s">
        <v>3796</v>
      </c>
      <c r="D4209" t="s">
        <v>62</v>
      </c>
      <c r="E4209" t="s">
        <v>62</v>
      </c>
    </row>
    <row r="4210" spans="1:5" x14ac:dyDescent="0.25">
      <c r="A4210">
        <v>37308</v>
      </c>
      <c r="B4210" t="s">
        <v>17</v>
      </c>
      <c r="C4210" t="s">
        <v>4916</v>
      </c>
      <c r="D4210">
        <v>10</v>
      </c>
      <c r="E4210">
        <v>10</v>
      </c>
    </row>
    <row r="4211" spans="1:5" x14ac:dyDescent="0.25">
      <c r="A4211">
        <v>37309</v>
      </c>
      <c r="B4211" t="s">
        <v>4917</v>
      </c>
      <c r="C4211" t="s">
        <v>4918</v>
      </c>
      <c r="D4211">
        <v>12</v>
      </c>
      <c r="E4211">
        <v>12</v>
      </c>
    </row>
    <row r="4212" spans="1:5" x14ac:dyDescent="0.25">
      <c r="A4212">
        <v>37310</v>
      </c>
      <c r="B4212" t="s">
        <v>349</v>
      </c>
      <c r="C4212" t="s">
        <v>4919</v>
      </c>
      <c r="D4212">
        <v>11</v>
      </c>
      <c r="E4212">
        <v>11</v>
      </c>
    </row>
    <row r="4213" spans="1:5" x14ac:dyDescent="0.25">
      <c r="A4213">
        <v>37311</v>
      </c>
      <c r="B4213" t="s">
        <v>63</v>
      </c>
      <c r="C4213" t="s">
        <v>3512</v>
      </c>
      <c r="D4213">
        <v>2</v>
      </c>
      <c r="E4213">
        <v>2</v>
      </c>
    </row>
    <row r="4214" spans="1:5" x14ac:dyDescent="0.25">
      <c r="A4214">
        <v>37312</v>
      </c>
      <c r="B4214" t="s">
        <v>757</v>
      </c>
      <c r="C4214" t="s">
        <v>3197</v>
      </c>
      <c r="D4214">
        <v>5</v>
      </c>
      <c r="E4214">
        <v>5</v>
      </c>
    </row>
    <row r="4215" spans="1:5" x14ac:dyDescent="0.25">
      <c r="A4215">
        <v>37313</v>
      </c>
      <c r="B4215" t="s">
        <v>351</v>
      </c>
      <c r="C4215" t="s">
        <v>4920</v>
      </c>
      <c r="D4215">
        <v>11</v>
      </c>
      <c r="E4215">
        <v>11</v>
      </c>
    </row>
    <row r="4216" spans="1:5" x14ac:dyDescent="0.25">
      <c r="A4216">
        <v>37314</v>
      </c>
      <c r="B4216" t="s">
        <v>1158</v>
      </c>
      <c r="C4216" t="s">
        <v>529</v>
      </c>
      <c r="D4216">
        <v>21</v>
      </c>
      <c r="E4216">
        <v>21</v>
      </c>
    </row>
    <row r="4217" spans="1:5" x14ac:dyDescent="0.25">
      <c r="A4217">
        <v>37316</v>
      </c>
      <c r="B4217" t="s">
        <v>661</v>
      </c>
      <c r="C4217" t="s">
        <v>529</v>
      </c>
      <c r="D4217" t="s">
        <v>114</v>
      </c>
      <c r="E4217" t="s">
        <v>114</v>
      </c>
    </row>
    <row r="4218" spans="1:5" x14ac:dyDescent="0.25">
      <c r="A4218">
        <v>37317</v>
      </c>
      <c r="B4218" t="s">
        <v>661</v>
      </c>
      <c r="C4218" t="s">
        <v>4921</v>
      </c>
      <c r="D4218" t="s">
        <v>327</v>
      </c>
      <c r="E4218" t="s">
        <v>327</v>
      </c>
    </row>
    <row r="4219" spans="1:5" x14ac:dyDescent="0.25">
      <c r="A4219">
        <v>37318</v>
      </c>
      <c r="B4219" t="s">
        <v>4922</v>
      </c>
      <c r="C4219" t="s">
        <v>4923</v>
      </c>
      <c r="D4219" t="s">
        <v>114</v>
      </c>
      <c r="E4219" t="s">
        <v>114</v>
      </c>
    </row>
    <row r="4220" spans="1:5" x14ac:dyDescent="0.25">
      <c r="A4220">
        <v>37319</v>
      </c>
      <c r="B4220" t="s">
        <v>2511</v>
      </c>
      <c r="C4220" t="s">
        <v>3587</v>
      </c>
      <c r="D4220" t="s">
        <v>7</v>
      </c>
      <c r="E4220" t="s">
        <v>8</v>
      </c>
    </row>
    <row r="4221" spans="1:5" x14ac:dyDescent="0.25">
      <c r="A4221">
        <v>37321</v>
      </c>
      <c r="B4221" t="s">
        <v>841</v>
      </c>
      <c r="C4221" t="s">
        <v>4924</v>
      </c>
      <c r="D4221" t="s">
        <v>62</v>
      </c>
      <c r="E4221" t="s">
        <v>62</v>
      </c>
    </row>
    <row r="4222" spans="1:5" x14ac:dyDescent="0.25">
      <c r="A4222">
        <v>37322</v>
      </c>
      <c r="B4222" t="s">
        <v>668</v>
      </c>
      <c r="C4222" t="s">
        <v>4925</v>
      </c>
      <c r="D4222">
        <v>5</v>
      </c>
      <c r="E4222">
        <v>5</v>
      </c>
    </row>
    <row r="4223" spans="1:5" x14ac:dyDescent="0.25">
      <c r="A4223">
        <v>37323</v>
      </c>
      <c r="B4223" t="s">
        <v>3381</v>
      </c>
      <c r="C4223" t="s">
        <v>4926</v>
      </c>
      <c r="D4223" t="s">
        <v>7</v>
      </c>
      <c r="E4223" t="s">
        <v>7</v>
      </c>
    </row>
    <row r="4224" spans="1:5" x14ac:dyDescent="0.25">
      <c r="A4224">
        <v>37324</v>
      </c>
      <c r="B4224" t="s">
        <v>1169</v>
      </c>
      <c r="C4224" t="s">
        <v>270</v>
      </c>
      <c r="D4224" t="s">
        <v>253</v>
      </c>
      <c r="E4224" t="s">
        <v>253</v>
      </c>
    </row>
    <row r="4225" spans="1:5" x14ac:dyDescent="0.25">
      <c r="A4225">
        <v>37326</v>
      </c>
      <c r="B4225" t="s">
        <v>4927</v>
      </c>
      <c r="C4225" t="s">
        <v>119</v>
      </c>
      <c r="D4225">
        <v>2</v>
      </c>
      <c r="E4225">
        <v>2</v>
      </c>
    </row>
    <row r="4226" spans="1:5" x14ac:dyDescent="0.25">
      <c r="A4226">
        <v>37327</v>
      </c>
      <c r="B4226" t="s">
        <v>4928</v>
      </c>
      <c r="C4226" t="s">
        <v>4929</v>
      </c>
      <c r="D4226" t="s">
        <v>32</v>
      </c>
      <c r="E4226" t="s">
        <v>32</v>
      </c>
    </row>
    <row r="4227" spans="1:5" x14ac:dyDescent="0.25">
      <c r="A4227">
        <v>37328</v>
      </c>
      <c r="B4227" t="s">
        <v>358</v>
      </c>
      <c r="C4227" t="s">
        <v>4930</v>
      </c>
      <c r="D4227" t="s">
        <v>90</v>
      </c>
      <c r="E4227" t="s">
        <v>90</v>
      </c>
    </row>
    <row r="4228" spans="1:5" x14ac:dyDescent="0.25">
      <c r="A4228">
        <v>37330</v>
      </c>
      <c r="B4228" t="s">
        <v>2370</v>
      </c>
      <c r="C4228" t="s">
        <v>4931</v>
      </c>
      <c r="D4228" t="s">
        <v>62</v>
      </c>
      <c r="E4228" t="s">
        <v>62</v>
      </c>
    </row>
    <row r="4229" spans="1:5" x14ac:dyDescent="0.25">
      <c r="A4229">
        <v>37332</v>
      </c>
      <c r="B4229" t="s">
        <v>30</v>
      </c>
      <c r="C4229" t="s">
        <v>4932</v>
      </c>
      <c r="D4229">
        <v>8</v>
      </c>
      <c r="E4229">
        <v>8</v>
      </c>
    </row>
    <row r="4230" spans="1:5" x14ac:dyDescent="0.25">
      <c r="A4230">
        <v>37333</v>
      </c>
      <c r="B4230" t="s">
        <v>33</v>
      </c>
      <c r="C4230" t="s">
        <v>3184</v>
      </c>
      <c r="D4230">
        <v>12</v>
      </c>
      <c r="E4230">
        <v>12</v>
      </c>
    </row>
    <row r="4231" spans="1:5" x14ac:dyDescent="0.25">
      <c r="A4231">
        <v>37336</v>
      </c>
      <c r="B4231" t="s">
        <v>106</v>
      </c>
      <c r="C4231" t="s">
        <v>4933</v>
      </c>
      <c r="D4231">
        <v>34</v>
      </c>
      <c r="E4231">
        <v>34</v>
      </c>
    </row>
    <row r="4232" spans="1:5" x14ac:dyDescent="0.25">
      <c r="A4232">
        <v>37337</v>
      </c>
      <c r="B4232" t="s">
        <v>106</v>
      </c>
      <c r="C4232" t="s">
        <v>4934</v>
      </c>
      <c r="D4232" t="s">
        <v>253</v>
      </c>
      <c r="E4232" t="s">
        <v>253</v>
      </c>
    </row>
    <row r="4233" spans="1:5" x14ac:dyDescent="0.25">
      <c r="A4233">
        <v>37338</v>
      </c>
      <c r="B4233" t="s">
        <v>106</v>
      </c>
      <c r="C4233" t="s">
        <v>4935</v>
      </c>
      <c r="D4233" t="s">
        <v>27</v>
      </c>
      <c r="E4233" t="s">
        <v>27</v>
      </c>
    </row>
    <row r="4234" spans="1:5" x14ac:dyDescent="0.25">
      <c r="A4234">
        <v>37340</v>
      </c>
      <c r="B4234" t="s">
        <v>1406</v>
      </c>
      <c r="C4234" t="s">
        <v>4936</v>
      </c>
      <c r="D4234" t="s">
        <v>62</v>
      </c>
      <c r="E4234" t="s">
        <v>62</v>
      </c>
    </row>
    <row r="4235" spans="1:5" x14ac:dyDescent="0.25">
      <c r="A4235">
        <v>37341</v>
      </c>
      <c r="B4235" t="s">
        <v>709</v>
      </c>
      <c r="C4235" t="s">
        <v>4937</v>
      </c>
      <c r="D4235" t="s">
        <v>62</v>
      </c>
      <c r="E4235" t="s">
        <v>62</v>
      </c>
    </row>
    <row r="4236" spans="1:5" x14ac:dyDescent="0.25">
      <c r="A4236">
        <v>37345</v>
      </c>
      <c r="B4236" t="s">
        <v>715</v>
      </c>
      <c r="C4236" t="s">
        <v>4652</v>
      </c>
      <c r="D4236" t="s">
        <v>62</v>
      </c>
      <c r="E4236" t="s">
        <v>62</v>
      </c>
    </row>
    <row r="4237" spans="1:5" x14ac:dyDescent="0.25">
      <c r="A4237">
        <v>37347</v>
      </c>
      <c r="B4237" t="s">
        <v>4938</v>
      </c>
      <c r="C4237" t="s">
        <v>4939</v>
      </c>
      <c r="D4237">
        <v>6</v>
      </c>
      <c r="E4237">
        <v>6</v>
      </c>
    </row>
    <row r="4238" spans="1:5" x14ac:dyDescent="0.25">
      <c r="A4238">
        <v>37348</v>
      </c>
      <c r="B4238" t="s">
        <v>380</v>
      </c>
      <c r="C4238" t="s">
        <v>4940</v>
      </c>
      <c r="D4238" t="s">
        <v>246</v>
      </c>
      <c r="E4238" t="s">
        <v>246</v>
      </c>
    </row>
    <row r="4239" spans="1:5" x14ac:dyDescent="0.25">
      <c r="A4239">
        <v>37349</v>
      </c>
      <c r="B4239" t="s">
        <v>414</v>
      </c>
      <c r="C4239" t="s">
        <v>1260</v>
      </c>
      <c r="D4239" t="s">
        <v>62</v>
      </c>
      <c r="E4239" t="s">
        <v>62</v>
      </c>
    </row>
    <row r="4240" spans="1:5" x14ac:dyDescent="0.25">
      <c r="A4240">
        <v>37351</v>
      </c>
      <c r="B4240" t="s">
        <v>2630</v>
      </c>
      <c r="C4240" t="s">
        <v>295</v>
      </c>
      <c r="D4240">
        <v>8</v>
      </c>
      <c r="E4240">
        <v>8</v>
      </c>
    </row>
    <row r="4241" spans="1:5" x14ac:dyDescent="0.25">
      <c r="A4241">
        <v>37352</v>
      </c>
      <c r="B4241" t="s">
        <v>1205</v>
      </c>
      <c r="C4241" t="s">
        <v>321</v>
      </c>
      <c r="D4241">
        <v>19</v>
      </c>
      <c r="E4241">
        <v>19</v>
      </c>
    </row>
    <row r="4242" spans="1:5" x14ac:dyDescent="0.25">
      <c r="A4242">
        <v>37354</v>
      </c>
      <c r="B4242" t="s">
        <v>1053</v>
      </c>
      <c r="C4242" t="s">
        <v>2225</v>
      </c>
      <c r="D4242">
        <v>22</v>
      </c>
      <c r="E4242">
        <v>22</v>
      </c>
    </row>
    <row r="4243" spans="1:5" x14ac:dyDescent="0.25">
      <c r="A4243">
        <v>37355</v>
      </c>
      <c r="B4243" t="s">
        <v>3397</v>
      </c>
      <c r="C4243" t="s">
        <v>4941</v>
      </c>
      <c r="D4243">
        <v>2</v>
      </c>
      <c r="E4243">
        <v>2</v>
      </c>
    </row>
    <row r="4244" spans="1:5" x14ac:dyDescent="0.25">
      <c r="A4244">
        <v>37356</v>
      </c>
      <c r="B4244" t="s">
        <v>3365</v>
      </c>
      <c r="C4244" t="s">
        <v>4942</v>
      </c>
      <c r="D4244">
        <v>6</v>
      </c>
      <c r="E4244">
        <v>6</v>
      </c>
    </row>
    <row r="4245" spans="1:5" x14ac:dyDescent="0.25">
      <c r="A4245">
        <v>37359</v>
      </c>
      <c r="B4245" t="s">
        <v>267</v>
      </c>
      <c r="C4245" t="s">
        <v>4943</v>
      </c>
      <c r="D4245">
        <v>11</v>
      </c>
      <c r="E4245">
        <v>11</v>
      </c>
    </row>
    <row r="4246" spans="1:5" x14ac:dyDescent="0.25">
      <c r="A4246">
        <v>37363</v>
      </c>
      <c r="B4246" t="s">
        <v>4944</v>
      </c>
      <c r="C4246" t="s">
        <v>4945</v>
      </c>
      <c r="D4246" t="s">
        <v>246</v>
      </c>
      <c r="E4246" t="s">
        <v>246</v>
      </c>
    </row>
    <row r="4247" spans="1:5" x14ac:dyDescent="0.25">
      <c r="A4247">
        <v>37364</v>
      </c>
      <c r="B4247" t="s">
        <v>1868</v>
      </c>
      <c r="C4247" t="s">
        <v>4946</v>
      </c>
      <c r="D4247" t="s">
        <v>29</v>
      </c>
      <c r="E4247" t="s">
        <v>29</v>
      </c>
    </row>
    <row r="4248" spans="1:5" x14ac:dyDescent="0.25">
      <c r="A4248">
        <v>37365</v>
      </c>
      <c r="B4248" t="s">
        <v>4947</v>
      </c>
      <c r="C4248" t="s">
        <v>175</v>
      </c>
      <c r="D4248">
        <v>7</v>
      </c>
      <c r="E4248">
        <v>7</v>
      </c>
    </row>
    <row r="4249" spans="1:5" x14ac:dyDescent="0.25">
      <c r="A4249">
        <v>37366</v>
      </c>
      <c r="B4249" t="s">
        <v>533</v>
      </c>
      <c r="C4249" t="s">
        <v>3533</v>
      </c>
      <c r="D4249" t="s">
        <v>253</v>
      </c>
      <c r="E4249" t="s">
        <v>253</v>
      </c>
    </row>
    <row r="4250" spans="1:5" x14ac:dyDescent="0.25">
      <c r="A4250">
        <v>37367</v>
      </c>
      <c r="B4250" t="s">
        <v>4948</v>
      </c>
      <c r="C4250" t="s">
        <v>4949</v>
      </c>
      <c r="D4250">
        <v>25</v>
      </c>
      <c r="E4250">
        <v>25</v>
      </c>
    </row>
    <row r="4251" spans="1:5" x14ac:dyDescent="0.25">
      <c r="A4251">
        <v>37368</v>
      </c>
      <c r="B4251" t="s">
        <v>157</v>
      </c>
      <c r="C4251" t="s">
        <v>4950</v>
      </c>
      <c r="D4251" t="s">
        <v>37</v>
      </c>
      <c r="E4251" t="s">
        <v>37</v>
      </c>
    </row>
    <row r="4252" spans="1:5" x14ac:dyDescent="0.25">
      <c r="A4252">
        <v>37369</v>
      </c>
      <c r="B4252" t="s">
        <v>210</v>
      </c>
      <c r="C4252" t="s">
        <v>4951</v>
      </c>
      <c r="D4252" t="s">
        <v>62</v>
      </c>
      <c r="E4252" t="s">
        <v>62</v>
      </c>
    </row>
    <row r="4253" spans="1:5" x14ac:dyDescent="0.25">
      <c r="A4253">
        <v>37370</v>
      </c>
      <c r="B4253" t="s">
        <v>1926</v>
      </c>
      <c r="C4253" t="s">
        <v>4952</v>
      </c>
      <c r="D4253" t="s">
        <v>29</v>
      </c>
      <c r="E4253" t="s">
        <v>29</v>
      </c>
    </row>
    <row r="4254" spans="1:5" x14ac:dyDescent="0.25">
      <c r="A4254">
        <v>37371</v>
      </c>
      <c r="B4254" t="s">
        <v>4953</v>
      </c>
      <c r="C4254" t="s">
        <v>4954</v>
      </c>
      <c r="D4254" t="s">
        <v>104</v>
      </c>
      <c r="E4254" t="s">
        <v>104</v>
      </c>
    </row>
    <row r="4255" spans="1:5" x14ac:dyDescent="0.25">
      <c r="A4255">
        <v>37372</v>
      </c>
      <c r="B4255" t="s">
        <v>2576</v>
      </c>
      <c r="C4255" t="s">
        <v>689</v>
      </c>
      <c r="D4255" t="s">
        <v>104</v>
      </c>
      <c r="E4255" t="s">
        <v>104</v>
      </c>
    </row>
    <row r="4256" spans="1:5" x14ac:dyDescent="0.25">
      <c r="A4256">
        <v>37374</v>
      </c>
      <c r="B4256" t="s">
        <v>15</v>
      </c>
      <c r="C4256" t="s">
        <v>4888</v>
      </c>
      <c r="D4256" t="s">
        <v>37</v>
      </c>
      <c r="E4256" t="s">
        <v>37</v>
      </c>
    </row>
    <row r="4257" spans="1:5" x14ac:dyDescent="0.25">
      <c r="A4257">
        <v>37375</v>
      </c>
      <c r="B4257" t="s">
        <v>4955</v>
      </c>
      <c r="C4257" t="s">
        <v>4956</v>
      </c>
      <c r="D4257" t="s">
        <v>90</v>
      </c>
      <c r="E4257" t="s">
        <v>90</v>
      </c>
    </row>
    <row r="4258" spans="1:5" x14ac:dyDescent="0.25">
      <c r="A4258">
        <v>37376</v>
      </c>
      <c r="B4258" t="s">
        <v>624</v>
      </c>
      <c r="C4258" t="s">
        <v>4957</v>
      </c>
      <c r="D4258" t="s">
        <v>104</v>
      </c>
      <c r="E4258" t="s">
        <v>104</v>
      </c>
    </row>
    <row r="4259" spans="1:5" x14ac:dyDescent="0.25">
      <c r="A4259">
        <v>37377</v>
      </c>
      <c r="B4259" t="s">
        <v>626</v>
      </c>
      <c r="C4259" t="s">
        <v>3184</v>
      </c>
      <c r="D4259">
        <v>19</v>
      </c>
      <c r="E4259">
        <v>19</v>
      </c>
    </row>
    <row r="4260" spans="1:5" x14ac:dyDescent="0.25">
      <c r="A4260">
        <v>37379</v>
      </c>
      <c r="B4260" t="s">
        <v>1535</v>
      </c>
      <c r="C4260" t="s">
        <v>4958</v>
      </c>
      <c r="D4260">
        <v>4</v>
      </c>
      <c r="E4260">
        <v>4</v>
      </c>
    </row>
    <row r="4261" spans="1:5" x14ac:dyDescent="0.25">
      <c r="A4261">
        <v>37380</v>
      </c>
      <c r="B4261" t="s">
        <v>2646</v>
      </c>
      <c r="C4261" t="s">
        <v>4959</v>
      </c>
      <c r="D4261" t="s">
        <v>32</v>
      </c>
      <c r="E4261" t="s">
        <v>32</v>
      </c>
    </row>
    <row r="4262" spans="1:5" x14ac:dyDescent="0.25">
      <c r="A4262">
        <v>37381</v>
      </c>
      <c r="B4262" t="s">
        <v>2511</v>
      </c>
      <c r="C4262" t="s">
        <v>468</v>
      </c>
      <c r="D4262" t="s">
        <v>253</v>
      </c>
      <c r="E4262" t="s">
        <v>253</v>
      </c>
    </row>
    <row r="4263" spans="1:5" x14ac:dyDescent="0.25">
      <c r="A4263">
        <v>37382</v>
      </c>
      <c r="B4263" t="s">
        <v>1175</v>
      </c>
      <c r="C4263" t="s">
        <v>4960</v>
      </c>
      <c r="D4263">
        <v>5</v>
      </c>
      <c r="E4263">
        <v>5</v>
      </c>
    </row>
    <row r="4264" spans="1:5" x14ac:dyDescent="0.25">
      <c r="A4264">
        <v>37384</v>
      </c>
      <c r="B4264" t="s">
        <v>726</v>
      </c>
      <c r="C4264" t="s">
        <v>4961</v>
      </c>
      <c r="D4264" t="s">
        <v>246</v>
      </c>
      <c r="E4264" t="s">
        <v>246</v>
      </c>
    </row>
    <row r="4265" spans="1:5" x14ac:dyDescent="0.25">
      <c r="A4265">
        <v>37385</v>
      </c>
      <c r="B4265" t="s">
        <v>4962</v>
      </c>
      <c r="C4265" t="s">
        <v>4963</v>
      </c>
      <c r="D4265" t="s">
        <v>90</v>
      </c>
      <c r="E4265" t="s">
        <v>90</v>
      </c>
    </row>
    <row r="4266" spans="1:5" x14ac:dyDescent="0.25">
      <c r="A4266">
        <v>37386</v>
      </c>
      <c r="B4266" t="s">
        <v>734</v>
      </c>
      <c r="C4266" t="s">
        <v>4964</v>
      </c>
      <c r="D4266" t="s">
        <v>42</v>
      </c>
      <c r="E4266" t="s">
        <v>42</v>
      </c>
    </row>
    <row r="4267" spans="1:5" x14ac:dyDescent="0.25">
      <c r="A4267">
        <v>37387</v>
      </c>
      <c r="B4267" t="s">
        <v>260</v>
      </c>
      <c r="C4267" t="s">
        <v>4965</v>
      </c>
      <c r="D4267">
        <v>12</v>
      </c>
      <c r="E4267">
        <v>12</v>
      </c>
    </row>
    <row r="4268" spans="1:5" x14ac:dyDescent="0.25">
      <c r="A4268">
        <v>37388</v>
      </c>
      <c r="B4268" t="s">
        <v>922</v>
      </c>
      <c r="C4268" t="s">
        <v>4966</v>
      </c>
      <c r="D4268" t="s">
        <v>7</v>
      </c>
      <c r="E4268" t="s">
        <v>7</v>
      </c>
    </row>
    <row r="4269" spans="1:5" x14ac:dyDescent="0.25">
      <c r="A4269">
        <v>37389</v>
      </c>
      <c r="B4269" t="s">
        <v>1533</v>
      </c>
      <c r="C4269" t="s">
        <v>1820</v>
      </c>
      <c r="D4269" t="s">
        <v>90</v>
      </c>
      <c r="E4269" t="s">
        <v>90</v>
      </c>
    </row>
    <row r="4270" spans="1:5" x14ac:dyDescent="0.25">
      <c r="A4270">
        <v>37390</v>
      </c>
      <c r="B4270" t="s">
        <v>2417</v>
      </c>
      <c r="C4270" t="s">
        <v>4967</v>
      </c>
      <c r="D4270" t="s">
        <v>253</v>
      </c>
      <c r="E4270" t="s">
        <v>253</v>
      </c>
    </row>
    <row r="4271" spans="1:5" x14ac:dyDescent="0.25">
      <c r="A4271">
        <v>37391</v>
      </c>
      <c r="B4271" t="s">
        <v>4968</v>
      </c>
      <c r="C4271" t="s">
        <v>4969</v>
      </c>
      <c r="D4271">
        <v>6</v>
      </c>
      <c r="E4271">
        <v>6</v>
      </c>
    </row>
    <row r="4272" spans="1:5" x14ac:dyDescent="0.25">
      <c r="A4272">
        <v>37392</v>
      </c>
      <c r="B4272" t="s">
        <v>447</v>
      </c>
      <c r="C4272" t="s">
        <v>4970</v>
      </c>
      <c r="D4272" t="s">
        <v>1399</v>
      </c>
      <c r="E4272" t="s">
        <v>1399</v>
      </c>
    </row>
    <row r="4273" spans="1:5" x14ac:dyDescent="0.25">
      <c r="A4273">
        <v>37393</v>
      </c>
      <c r="B4273" t="s">
        <v>316</v>
      </c>
      <c r="C4273" t="s">
        <v>4971</v>
      </c>
      <c r="D4273">
        <v>10</v>
      </c>
      <c r="E4273">
        <v>10</v>
      </c>
    </row>
    <row r="4274" spans="1:5" x14ac:dyDescent="0.25">
      <c r="A4274">
        <v>37394</v>
      </c>
      <c r="B4274" t="s">
        <v>326</v>
      </c>
      <c r="C4274" t="s">
        <v>4972</v>
      </c>
      <c r="D4274">
        <v>7</v>
      </c>
      <c r="E4274">
        <v>7</v>
      </c>
    </row>
    <row r="4275" spans="1:5" x14ac:dyDescent="0.25">
      <c r="A4275">
        <v>37395</v>
      </c>
      <c r="B4275" t="s">
        <v>988</v>
      </c>
      <c r="C4275" t="s">
        <v>4973</v>
      </c>
      <c r="D4275" t="s">
        <v>90</v>
      </c>
      <c r="E4275" t="s">
        <v>90</v>
      </c>
    </row>
    <row r="4276" spans="1:5" x14ac:dyDescent="0.25">
      <c r="A4276">
        <v>37397</v>
      </c>
      <c r="B4276" t="s">
        <v>63</v>
      </c>
      <c r="C4276" t="s">
        <v>162</v>
      </c>
      <c r="D4276" t="s">
        <v>7</v>
      </c>
      <c r="E4276" t="s">
        <v>7</v>
      </c>
    </row>
    <row r="4277" spans="1:5" x14ac:dyDescent="0.25">
      <c r="A4277">
        <v>37399</v>
      </c>
      <c r="B4277" t="s">
        <v>2373</v>
      </c>
      <c r="C4277" t="s">
        <v>4974</v>
      </c>
      <c r="D4277">
        <v>19</v>
      </c>
      <c r="E4277">
        <v>19</v>
      </c>
    </row>
    <row r="4278" spans="1:5" x14ac:dyDescent="0.25">
      <c r="A4278">
        <v>37400</v>
      </c>
      <c r="B4278" t="s">
        <v>106</v>
      </c>
      <c r="C4278" t="s">
        <v>4975</v>
      </c>
      <c r="D4278">
        <v>2</v>
      </c>
      <c r="E4278">
        <v>2</v>
      </c>
    </row>
    <row r="4279" spans="1:5" x14ac:dyDescent="0.25">
      <c r="A4279">
        <v>37401</v>
      </c>
      <c r="B4279" t="s">
        <v>3062</v>
      </c>
      <c r="C4279" t="s">
        <v>1498</v>
      </c>
      <c r="D4279" t="s">
        <v>59</v>
      </c>
      <c r="E4279" t="s">
        <v>59</v>
      </c>
    </row>
    <row r="4280" spans="1:5" x14ac:dyDescent="0.25">
      <c r="A4280">
        <v>37402</v>
      </c>
      <c r="B4280" t="s">
        <v>338</v>
      </c>
      <c r="C4280" t="s">
        <v>4976</v>
      </c>
      <c r="D4280" t="s">
        <v>32</v>
      </c>
      <c r="E4280" t="s">
        <v>32</v>
      </c>
    </row>
    <row r="4281" spans="1:5" x14ac:dyDescent="0.25">
      <c r="A4281">
        <v>37403</v>
      </c>
      <c r="B4281" t="s">
        <v>692</v>
      </c>
      <c r="C4281" t="s">
        <v>1137</v>
      </c>
      <c r="D4281" t="s">
        <v>59</v>
      </c>
      <c r="E4281" t="s">
        <v>59</v>
      </c>
    </row>
    <row r="4282" spans="1:5" x14ac:dyDescent="0.25">
      <c r="A4282">
        <v>37404</v>
      </c>
      <c r="B4282" t="s">
        <v>2555</v>
      </c>
      <c r="C4282" t="s">
        <v>4977</v>
      </c>
      <c r="D4282" t="s">
        <v>104</v>
      </c>
      <c r="E4282" t="s">
        <v>104</v>
      </c>
    </row>
    <row r="4283" spans="1:5" x14ac:dyDescent="0.25">
      <c r="A4283">
        <v>37405</v>
      </c>
      <c r="B4283" t="s">
        <v>165</v>
      </c>
      <c r="C4283" t="s">
        <v>4978</v>
      </c>
      <c r="D4283">
        <v>2</v>
      </c>
      <c r="E4283">
        <v>2</v>
      </c>
    </row>
    <row r="4284" spans="1:5" x14ac:dyDescent="0.25">
      <c r="A4284">
        <v>37406</v>
      </c>
      <c r="B4284" t="s">
        <v>1915</v>
      </c>
      <c r="C4284" t="s">
        <v>4979</v>
      </c>
      <c r="D4284">
        <v>2</v>
      </c>
      <c r="E4284">
        <v>2</v>
      </c>
    </row>
    <row r="4285" spans="1:5" x14ac:dyDescent="0.25">
      <c r="A4285">
        <v>37407</v>
      </c>
      <c r="B4285" t="s">
        <v>1560</v>
      </c>
      <c r="C4285" t="s">
        <v>4980</v>
      </c>
      <c r="D4285" t="s">
        <v>90</v>
      </c>
      <c r="E4285" t="s">
        <v>90</v>
      </c>
    </row>
    <row r="4286" spans="1:5" x14ac:dyDescent="0.25">
      <c r="A4286">
        <v>37408</v>
      </c>
      <c r="B4286" t="s">
        <v>2139</v>
      </c>
      <c r="C4286" t="s">
        <v>4981</v>
      </c>
      <c r="D4286" t="s">
        <v>62</v>
      </c>
      <c r="E4286" t="s">
        <v>62</v>
      </c>
    </row>
    <row r="4287" spans="1:5" x14ac:dyDescent="0.25">
      <c r="A4287">
        <v>37409</v>
      </c>
      <c r="B4287" t="s">
        <v>952</v>
      </c>
      <c r="C4287" t="s">
        <v>4982</v>
      </c>
      <c r="D4287" t="s">
        <v>104</v>
      </c>
      <c r="E4287" t="s">
        <v>104</v>
      </c>
    </row>
    <row r="4288" spans="1:5" x14ac:dyDescent="0.25">
      <c r="A4288">
        <v>37410</v>
      </c>
      <c r="B4288" t="s">
        <v>293</v>
      </c>
      <c r="C4288" t="s">
        <v>4983</v>
      </c>
      <c r="D4288" t="s">
        <v>90</v>
      </c>
      <c r="E4288" t="s">
        <v>90</v>
      </c>
    </row>
    <row r="4289" spans="1:5" x14ac:dyDescent="0.25">
      <c r="A4289">
        <v>37411</v>
      </c>
      <c r="B4289" t="s">
        <v>2272</v>
      </c>
      <c r="C4289" t="s">
        <v>480</v>
      </c>
      <c r="D4289" t="s">
        <v>253</v>
      </c>
      <c r="E4289" t="s">
        <v>253</v>
      </c>
    </row>
    <row r="4290" spans="1:5" x14ac:dyDescent="0.25">
      <c r="A4290">
        <v>37412</v>
      </c>
      <c r="B4290" t="s">
        <v>4984</v>
      </c>
      <c r="C4290" t="s">
        <v>4985</v>
      </c>
      <c r="D4290">
        <v>34</v>
      </c>
      <c r="E4290">
        <v>34</v>
      </c>
    </row>
    <row r="4291" spans="1:5" x14ac:dyDescent="0.25">
      <c r="A4291">
        <v>37413</v>
      </c>
      <c r="B4291" t="s">
        <v>399</v>
      </c>
      <c r="C4291" t="s">
        <v>4986</v>
      </c>
      <c r="D4291" t="s">
        <v>62</v>
      </c>
      <c r="E4291" t="s">
        <v>62</v>
      </c>
    </row>
    <row r="4292" spans="1:5" x14ac:dyDescent="0.25">
      <c r="A4292">
        <v>37414</v>
      </c>
      <c r="B4292" t="s">
        <v>324</v>
      </c>
      <c r="C4292" t="s">
        <v>4987</v>
      </c>
      <c r="D4292" t="s">
        <v>62</v>
      </c>
      <c r="E4292" t="s">
        <v>62</v>
      </c>
    </row>
    <row r="4293" spans="1:5" x14ac:dyDescent="0.25">
      <c r="A4293">
        <v>37415</v>
      </c>
      <c r="B4293" t="s">
        <v>57</v>
      </c>
      <c r="C4293" t="s">
        <v>83</v>
      </c>
      <c r="D4293" t="s">
        <v>62</v>
      </c>
      <c r="E4293" t="s">
        <v>62</v>
      </c>
    </row>
    <row r="4294" spans="1:5" x14ac:dyDescent="0.25">
      <c r="A4294">
        <v>37416</v>
      </c>
      <c r="B4294" t="s">
        <v>44</v>
      </c>
      <c r="C4294" t="s">
        <v>4988</v>
      </c>
      <c r="D4294">
        <v>13</v>
      </c>
      <c r="E4294">
        <v>13</v>
      </c>
    </row>
    <row r="4295" spans="1:5" x14ac:dyDescent="0.25">
      <c r="A4295">
        <v>37417</v>
      </c>
      <c r="B4295" t="s">
        <v>232</v>
      </c>
      <c r="C4295" t="s">
        <v>4989</v>
      </c>
      <c r="D4295" t="s">
        <v>32</v>
      </c>
      <c r="E4295" t="s">
        <v>32</v>
      </c>
    </row>
    <row r="4296" spans="1:5" x14ac:dyDescent="0.25">
      <c r="A4296">
        <v>37418</v>
      </c>
      <c r="B4296" t="s">
        <v>358</v>
      </c>
      <c r="C4296" t="s">
        <v>4990</v>
      </c>
      <c r="D4296">
        <v>35</v>
      </c>
      <c r="E4296">
        <v>35</v>
      </c>
    </row>
    <row r="4297" spans="1:5" x14ac:dyDescent="0.25">
      <c r="A4297">
        <v>37419</v>
      </c>
      <c r="B4297" t="s">
        <v>1175</v>
      </c>
      <c r="C4297" t="s">
        <v>4991</v>
      </c>
      <c r="D4297">
        <v>8</v>
      </c>
      <c r="E4297">
        <v>8</v>
      </c>
    </row>
    <row r="4298" spans="1:5" x14ac:dyDescent="0.25">
      <c r="A4298">
        <v>37420</v>
      </c>
      <c r="B4298" t="s">
        <v>189</v>
      </c>
      <c r="C4298" t="s">
        <v>4992</v>
      </c>
      <c r="D4298" t="s">
        <v>104</v>
      </c>
      <c r="E4298" t="s">
        <v>104</v>
      </c>
    </row>
    <row r="4299" spans="1:5" x14ac:dyDescent="0.25">
      <c r="A4299">
        <v>37421</v>
      </c>
      <c r="B4299" t="s">
        <v>33</v>
      </c>
      <c r="C4299" t="s">
        <v>4993</v>
      </c>
      <c r="D4299" t="s">
        <v>59</v>
      </c>
      <c r="E4299" t="s">
        <v>59</v>
      </c>
    </row>
    <row r="4300" spans="1:5" x14ac:dyDescent="0.25">
      <c r="A4300">
        <v>37422</v>
      </c>
      <c r="B4300" t="s">
        <v>33</v>
      </c>
      <c r="C4300" t="s">
        <v>1407</v>
      </c>
      <c r="D4300" t="s">
        <v>59</v>
      </c>
      <c r="E4300" t="s">
        <v>59</v>
      </c>
    </row>
    <row r="4301" spans="1:5" x14ac:dyDescent="0.25">
      <c r="A4301">
        <v>37424</v>
      </c>
      <c r="B4301" t="s">
        <v>1409</v>
      </c>
      <c r="C4301" t="s">
        <v>4994</v>
      </c>
      <c r="D4301" t="s">
        <v>90</v>
      </c>
      <c r="E4301" t="s">
        <v>90</v>
      </c>
    </row>
    <row r="4302" spans="1:5" x14ac:dyDescent="0.25">
      <c r="A4302">
        <v>37425</v>
      </c>
      <c r="B4302" t="s">
        <v>1044</v>
      </c>
      <c r="C4302" t="s">
        <v>1366</v>
      </c>
      <c r="D4302" t="s">
        <v>32</v>
      </c>
      <c r="E4302" t="s">
        <v>32</v>
      </c>
    </row>
    <row r="4303" spans="1:5" x14ac:dyDescent="0.25">
      <c r="A4303">
        <v>37426</v>
      </c>
      <c r="B4303" t="s">
        <v>4995</v>
      </c>
      <c r="C4303" t="s">
        <v>4996</v>
      </c>
      <c r="D4303">
        <v>10</v>
      </c>
      <c r="E4303">
        <v>10</v>
      </c>
    </row>
    <row r="4304" spans="1:5" x14ac:dyDescent="0.25">
      <c r="A4304">
        <v>37427</v>
      </c>
      <c r="B4304" t="s">
        <v>4997</v>
      </c>
      <c r="C4304" t="s">
        <v>4998</v>
      </c>
      <c r="D4304">
        <v>16</v>
      </c>
      <c r="E4304">
        <v>16</v>
      </c>
    </row>
    <row r="4305" spans="1:5" x14ac:dyDescent="0.25">
      <c r="A4305">
        <v>37428</v>
      </c>
      <c r="B4305" t="s">
        <v>2804</v>
      </c>
      <c r="C4305" t="s">
        <v>4999</v>
      </c>
      <c r="D4305" t="s">
        <v>90</v>
      </c>
      <c r="E4305" t="s">
        <v>90</v>
      </c>
    </row>
    <row r="4306" spans="1:5" x14ac:dyDescent="0.25">
      <c r="A4306">
        <v>37430</v>
      </c>
      <c r="B4306" t="s">
        <v>5000</v>
      </c>
      <c r="C4306" t="s">
        <v>5001</v>
      </c>
      <c r="D4306">
        <v>8</v>
      </c>
      <c r="E4306">
        <v>8</v>
      </c>
    </row>
    <row r="4307" spans="1:5" x14ac:dyDescent="0.25">
      <c r="A4307">
        <v>37431</v>
      </c>
      <c r="B4307" t="s">
        <v>3761</v>
      </c>
      <c r="C4307" t="s">
        <v>5002</v>
      </c>
      <c r="D4307" t="s">
        <v>104</v>
      </c>
      <c r="E4307" t="s">
        <v>104</v>
      </c>
    </row>
    <row r="4308" spans="1:5" x14ac:dyDescent="0.25">
      <c r="A4308">
        <v>37432</v>
      </c>
      <c r="B4308" t="s">
        <v>816</v>
      </c>
      <c r="C4308" t="s">
        <v>3068</v>
      </c>
      <c r="D4308">
        <v>16</v>
      </c>
      <c r="E4308">
        <v>16</v>
      </c>
    </row>
    <row r="4309" spans="1:5" x14ac:dyDescent="0.25">
      <c r="A4309">
        <v>37433</v>
      </c>
      <c r="B4309" t="s">
        <v>5003</v>
      </c>
      <c r="C4309" t="s">
        <v>5004</v>
      </c>
      <c r="D4309" t="s">
        <v>62</v>
      </c>
      <c r="E4309" t="s">
        <v>62</v>
      </c>
    </row>
    <row r="4310" spans="1:5" x14ac:dyDescent="0.25">
      <c r="A4310">
        <v>37434</v>
      </c>
      <c r="B4310" t="s">
        <v>2351</v>
      </c>
      <c r="C4310" t="s">
        <v>5005</v>
      </c>
      <c r="D4310" t="s">
        <v>7</v>
      </c>
      <c r="E4310" t="s">
        <v>8</v>
      </c>
    </row>
    <row r="4311" spans="1:5" x14ac:dyDescent="0.25">
      <c r="A4311">
        <v>37435</v>
      </c>
      <c r="B4311" t="s">
        <v>1241</v>
      </c>
      <c r="C4311" t="s">
        <v>2893</v>
      </c>
      <c r="D4311">
        <v>2</v>
      </c>
      <c r="E4311">
        <v>2</v>
      </c>
    </row>
    <row r="4312" spans="1:5" x14ac:dyDescent="0.25">
      <c r="A4312">
        <v>37437</v>
      </c>
      <c r="B4312" t="s">
        <v>5006</v>
      </c>
      <c r="C4312" t="s">
        <v>198</v>
      </c>
      <c r="D4312">
        <v>34</v>
      </c>
      <c r="E4312">
        <v>34</v>
      </c>
    </row>
    <row r="4313" spans="1:5" x14ac:dyDescent="0.25">
      <c r="A4313">
        <v>37438</v>
      </c>
      <c r="B4313" t="s">
        <v>5007</v>
      </c>
      <c r="C4313" t="s">
        <v>5008</v>
      </c>
      <c r="D4313" t="s">
        <v>7</v>
      </c>
      <c r="E4313" t="s">
        <v>8</v>
      </c>
    </row>
    <row r="4314" spans="1:5" x14ac:dyDescent="0.25">
      <c r="A4314">
        <v>37439</v>
      </c>
      <c r="B4314" t="s">
        <v>322</v>
      </c>
      <c r="C4314" t="s">
        <v>5009</v>
      </c>
      <c r="D4314" t="s">
        <v>62</v>
      </c>
      <c r="E4314" t="s">
        <v>62</v>
      </c>
    </row>
    <row r="4315" spans="1:5" x14ac:dyDescent="0.25">
      <c r="A4315">
        <v>37441</v>
      </c>
      <c r="B4315" t="s">
        <v>324</v>
      </c>
      <c r="C4315" t="s">
        <v>5010</v>
      </c>
      <c r="D4315" t="s">
        <v>7</v>
      </c>
      <c r="E4315" t="s">
        <v>7</v>
      </c>
    </row>
    <row r="4316" spans="1:5" x14ac:dyDescent="0.25">
      <c r="A4316">
        <v>37442</v>
      </c>
      <c r="B4316" t="s">
        <v>15</v>
      </c>
      <c r="C4316" t="s">
        <v>5011</v>
      </c>
      <c r="D4316">
        <v>2</v>
      </c>
      <c r="E4316">
        <v>2</v>
      </c>
    </row>
    <row r="4317" spans="1:5" x14ac:dyDescent="0.25">
      <c r="A4317">
        <v>37443</v>
      </c>
      <c r="B4317" t="s">
        <v>5012</v>
      </c>
      <c r="C4317" t="s">
        <v>2270</v>
      </c>
      <c r="D4317" t="s">
        <v>90</v>
      </c>
      <c r="E4317" t="s">
        <v>90</v>
      </c>
    </row>
    <row r="4318" spans="1:5" x14ac:dyDescent="0.25">
      <c r="A4318">
        <v>37444</v>
      </c>
      <c r="B4318" t="s">
        <v>631</v>
      </c>
      <c r="C4318" t="s">
        <v>329</v>
      </c>
      <c r="D4318">
        <v>2</v>
      </c>
      <c r="E4318">
        <v>2</v>
      </c>
    </row>
    <row r="4319" spans="1:5" x14ac:dyDescent="0.25">
      <c r="A4319">
        <v>37445</v>
      </c>
      <c r="B4319" t="s">
        <v>835</v>
      </c>
      <c r="C4319" t="s">
        <v>5013</v>
      </c>
      <c r="D4319" t="s">
        <v>7</v>
      </c>
      <c r="E4319" t="s">
        <v>8</v>
      </c>
    </row>
    <row r="4320" spans="1:5" x14ac:dyDescent="0.25">
      <c r="A4320">
        <v>37446</v>
      </c>
      <c r="B4320" t="s">
        <v>5014</v>
      </c>
      <c r="C4320" t="s">
        <v>5015</v>
      </c>
      <c r="D4320" t="s">
        <v>104</v>
      </c>
      <c r="E4320" t="s">
        <v>104</v>
      </c>
    </row>
    <row r="4321" spans="1:5" x14ac:dyDescent="0.25">
      <c r="A4321">
        <v>37447</v>
      </c>
      <c r="B4321" t="s">
        <v>5016</v>
      </c>
      <c r="C4321" t="s">
        <v>5017</v>
      </c>
      <c r="D4321">
        <v>8</v>
      </c>
      <c r="E4321">
        <v>8</v>
      </c>
    </row>
    <row r="4322" spans="1:5" x14ac:dyDescent="0.25">
      <c r="A4322">
        <v>37448</v>
      </c>
      <c r="B4322" t="s">
        <v>100</v>
      </c>
      <c r="C4322" t="s">
        <v>5018</v>
      </c>
      <c r="D4322" t="s">
        <v>62</v>
      </c>
      <c r="E4322" t="s">
        <v>62</v>
      </c>
    </row>
    <row r="4323" spans="1:5" x14ac:dyDescent="0.25">
      <c r="A4323">
        <v>37450</v>
      </c>
      <c r="B4323" t="s">
        <v>358</v>
      </c>
      <c r="C4323" t="s">
        <v>2824</v>
      </c>
      <c r="D4323">
        <v>17</v>
      </c>
      <c r="E4323">
        <v>17</v>
      </c>
    </row>
    <row r="4324" spans="1:5" x14ac:dyDescent="0.25">
      <c r="A4324">
        <v>37451</v>
      </c>
      <c r="B4324" t="s">
        <v>358</v>
      </c>
      <c r="C4324" t="s">
        <v>5019</v>
      </c>
      <c r="D4324">
        <v>8</v>
      </c>
      <c r="E4324">
        <v>8</v>
      </c>
    </row>
    <row r="4325" spans="1:5" x14ac:dyDescent="0.25">
      <c r="A4325">
        <v>37452</v>
      </c>
      <c r="B4325" t="s">
        <v>3827</v>
      </c>
      <c r="C4325" t="s">
        <v>3533</v>
      </c>
      <c r="D4325" t="s">
        <v>62</v>
      </c>
      <c r="E4325" t="s">
        <v>62</v>
      </c>
    </row>
    <row r="4326" spans="1:5" x14ac:dyDescent="0.25">
      <c r="A4326">
        <v>37453</v>
      </c>
      <c r="B4326" t="s">
        <v>706</v>
      </c>
      <c r="C4326" t="s">
        <v>5020</v>
      </c>
      <c r="D4326">
        <v>12</v>
      </c>
      <c r="E4326">
        <v>12</v>
      </c>
    </row>
    <row r="4327" spans="1:5" x14ac:dyDescent="0.25">
      <c r="A4327">
        <v>37454</v>
      </c>
      <c r="B4327" t="s">
        <v>1973</v>
      </c>
      <c r="C4327" t="s">
        <v>5021</v>
      </c>
      <c r="D4327">
        <v>19</v>
      </c>
      <c r="E4327">
        <v>19</v>
      </c>
    </row>
    <row r="4328" spans="1:5" x14ac:dyDescent="0.25">
      <c r="A4328">
        <v>37455</v>
      </c>
      <c r="B4328" t="s">
        <v>380</v>
      </c>
      <c r="C4328" t="s">
        <v>2549</v>
      </c>
      <c r="D4328" t="s">
        <v>29</v>
      </c>
      <c r="E4328" t="s">
        <v>29</v>
      </c>
    </row>
    <row r="4329" spans="1:5" x14ac:dyDescent="0.25">
      <c r="A4329">
        <v>37458</v>
      </c>
      <c r="B4329" t="s">
        <v>560</v>
      </c>
      <c r="C4329" t="s">
        <v>438</v>
      </c>
      <c r="D4329" t="s">
        <v>62</v>
      </c>
      <c r="E4329" t="s">
        <v>62</v>
      </c>
    </row>
    <row r="4330" spans="1:5" x14ac:dyDescent="0.25">
      <c r="A4330">
        <v>37459</v>
      </c>
      <c r="B4330" t="s">
        <v>546</v>
      </c>
      <c r="C4330" t="s">
        <v>3389</v>
      </c>
      <c r="D4330" t="s">
        <v>29</v>
      </c>
      <c r="E4330" t="s">
        <v>29</v>
      </c>
    </row>
    <row r="4331" spans="1:5" x14ac:dyDescent="0.25">
      <c r="A4331">
        <v>37460</v>
      </c>
      <c r="B4331" t="s">
        <v>293</v>
      </c>
      <c r="C4331" t="s">
        <v>2525</v>
      </c>
      <c r="D4331" t="s">
        <v>1399</v>
      </c>
      <c r="E4331" t="s">
        <v>1399</v>
      </c>
    </row>
    <row r="4332" spans="1:5" x14ac:dyDescent="0.25">
      <c r="A4332">
        <v>37461</v>
      </c>
      <c r="B4332" t="s">
        <v>2314</v>
      </c>
      <c r="C4332" t="s">
        <v>5022</v>
      </c>
      <c r="D4332" t="s">
        <v>90</v>
      </c>
      <c r="E4332" t="s">
        <v>90</v>
      </c>
    </row>
    <row r="4333" spans="1:5" x14ac:dyDescent="0.25">
      <c r="A4333">
        <v>37462</v>
      </c>
      <c r="B4333" t="s">
        <v>324</v>
      </c>
      <c r="C4333" t="s">
        <v>1799</v>
      </c>
      <c r="D4333" t="s">
        <v>114</v>
      </c>
      <c r="E4333" t="s">
        <v>114</v>
      </c>
    </row>
    <row r="4334" spans="1:5" x14ac:dyDescent="0.25">
      <c r="A4334">
        <v>37463</v>
      </c>
      <c r="B4334" t="s">
        <v>1324</v>
      </c>
      <c r="C4334" t="s">
        <v>2958</v>
      </c>
      <c r="D4334" t="s">
        <v>469</v>
      </c>
      <c r="E4334">
        <v>6</v>
      </c>
    </row>
    <row r="4335" spans="1:5" x14ac:dyDescent="0.25">
      <c r="A4335">
        <v>37464</v>
      </c>
      <c r="B4335" t="s">
        <v>883</v>
      </c>
      <c r="C4335" t="s">
        <v>5023</v>
      </c>
      <c r="D4335" t="s">
        <v>32</v>
      </c>
      <c r="E4335" t="s">
        <v>32</v>
      </c>
    </row>
    <row r="4336" spans="1:5" x14ac:dyDescent="0.25">
      <c r="A4336">
        <v>37465</v>
      </c>
      <c r="B4336" t="s">
        <v>1158</v>
      </c>
      <c r="C4336" t="s">
        <v>5024</v>
      </c>
      <c r="D4336" t="s">
        <v>253</v>
      </c>
      <c r="E4336" t="s">
        <v>253</v>
      </c>
    </row>
    <row r="4337" spans="1:5" x14ac:dyDescent="0.25">
      <c r="A4337">
        <v>37466</v>
      </c>
      <c r="B4337" t="s">
        <v>843</v>
      </c>
      <c r="C4337" t="s">
        <v>5025</v>
      </c>
      <c r="D4337" t="s">
        <v>37</v>
      </c>
      <c r="E4337" t="s">
        <v>37</v>
      </c>
    </row>
    <row r="4338" spans="1:5" x14ac:dyDescent="0.25">
      <c r="A4338">
        <v>37467</v>
      </c>
      <c r="B4338" t="s">
        <v>3850</v>
      </c>
      <c r="C4338" t="s">
        <v>5026</v>
      </c>
      <c r="D4338" t="s">
        <v>62</v>
      </c>
      <c r="E4338" t="s">
        <v>62</v>
      </c>
    </row>
    <row r="4339" spans="1:5" x14ac:dyDescent="0.25">
      <c r="A4339">
        <v>37468</v>
      </c>
      <c r="B4339" t="s">
        <v>5027</v>
      </c>
      <c r="C4339" t="s">
        <v>2165</v>
      </c>
      <c r="D4339">
        <v>6</v>
      </c>
      <c r="E4339">
        <v>6</v>
      </c>
    </row>
    <row r="4340" spans="1:5" x14ac:dyDescent="0.25">
      <c r="A4340">
        <v>37469</v>
      </c>
      <c r="B4340" t="s">
        <v>258</v>
      </c>
      <c r="C4340" t="s">
        <v>2043</v>
      </c>
      <c r="D4340">
        <v>17</v>
      </c>
      <c r="E4340">
        <v>17</v>
      </c>
    </row>
    <row r="4341" spans="1:5" x14ac:dyDescent="0.25">
      <c r="A4341">
        <v>37472</v>
      </c>
      <c r="B4341" t="s">
        <v>3938</v>
      </c>
      <c r="C4341" t="s">
        <v>509</v>
      </c>
      <c r="D4341" t="s">
        <v>59</v>
      </c>
      <c r="E4341" t="s">
        <v>59</v>
      </c>
    </row>
    <row r="4342" spans="1:5" x14ac:dyDescent="0.25">
      <c r="A4342">
        <v>37473</v>
      </c>
      <c r="B4342" t="s">
        <v>210</v>
      </c>
      <c r="C4342" t="s">
        <v>5028</v>
      </c>
      <c r="D4342" t="s">
        <v>7</v>
      </c>
      <c r="E4342" t="s">
        <v>8</v>
      </c>
    </row>
    <row r="4343" spans="1:5" x14ac:dyDescent="0.25">
      <c r="A4343">
        <v>37475</v>
      </c>
      <c r="B4343" t="s">
        <v>5029</v>
      </c>
      <c r="C4343" t="s">
        <v>5030</v>
      </c>
      <c r="D4343">
        <v>6</v>
      </c>
      <c r="E4343">
        <v>6</v>
      </c>
    </row>
    <row r="4344" spans="1:5" x14ac:dyDescent="0.25">
      <c r="A4344">
        <v>37476</v>
      </c>
      <c r="B4344" t="s">
        <v>358</v>
      </c>
      <c r="C4344" t="s">
        <v>5031</v>
      </c>
      <c r="D4344" t="s">
        <v>7</v>
      </c>
      <c r="E4344" t="s">
        <v>8</v>
      </c>
    </row>
    <row r="4345" spans="1:5" x14ac:dyDescent="0.25">
      <c r="A4345">
        <v>37477</v>
      </c>
      <c r="B4345" t="s">
        <v>5032</v>
      </c>
      <c r="C4345" t="s">
        <v>5033</v>
      </c>
      <c r="D4345" t="s">
        <v>114</v>
      </c>
      <c r="E4345" t="s">
        <v>114</v>
      </c>
    </row>
    <row r="4346" spans="1:5" x14ac:dyDescent="0.25">
      <c r="A4346">
        <v>37478</v>
      </c>
      <c r="B4346" t="s">
        <v>843</v>
      </c>
      <c r="C4346" t="s">
        <v>97</v>
      </c>
      <c r="D4346" t="s">
        <v>59</v>
      </c>
      <c r="E4346" t="s">
        <v>59</v>
      </c>
    </row>
    <row r="4347" spans="1:5" x14ac:dyDescent="0.25">
      <c r="A4347">
        <v>37479</v>
      </c>
      <c r="B4347" t="s">
        <v>324</v>
      </c>
      <c r="C4347" t="s">
        <v>5034</v>
      </c>
      <c r="D4347" t="s">
        <v>37</v>
      </c>
      <c r="E4347" t="s">
        <v>37</v>
      </c>
    </row>
    <row r="4348" spans="1:5" x14ac:dyDescent="0.25">
      <c r="A4348">
        <v>37480</v>
      </c>
      <c r="B4348" t="s">
        <v>2175</v>
      </c>
      <c r="C4348" t="s">
        <v>2964</v>
      </c>
      <c r="D4348">
        <v>16</v>
      </c>
      <c r="E4348">
        <v>16</v>
      </c>
    </row>
    <row r="4349" spans="1:5" x14ac:dyDescent="0.25">
      <c r="A4349">
        <v>37481</v>
      </c>
      <c r="B4349" t="s">
        <v>176</v>
      </c>
      <c r="C4349" t="s">
        <v>5035</v>
      </c>
      <c r="D4349">
        <v>17</v>
      </c>
      <c r="E4349">
        <v>17</v>
      </c>
    </row>
    <row r="4350" spans="1:5" x14ac:dyDescent="0.25">
      <c r="A4350">
        <v>37482</v>
      </c>
      <c r="B4350" t="s">
        <v>5036</v>
      </c>
      <c r="C4350" t="s">
        <v>5037</v>
      </c>
      <c r="D4350" t="s">
        <v>62</v>
      </c>
      <c r="E4350" t="s">
        <v>62</v>
      </c>
    </row>
    <row r="4351" spans="1:5" x14ac:dyDescent="0.25">
      <c r="A4351">
        <v>37485</v>
      </c>
      <c r="B4351" t="s">
        <v>4864</v>
      </c>
      <c r="C4351" t="s">
        <v>5038</v>
      </c>
      <c r="D4351" t="s">
        <v>32</v>
      </c>
      <c r="E4351" t="s">
        <v>32</v>
      </c>
    </row>
    <row r="4352" spans="1:5" x14ac:dyDescent="0.25">
      <c r="A4352">
        <v>37486</v>
      </c>
      <c r="B4352" t="s">
        <v>4025</v>
      </c>
      <c r="C4352" t="s">
        <v>5039</v>
      </c>
      <c r="D4352">
        <v>35</v>
      </c>
      <c r="E4352">
        <v>35</v>
      </c>
    </row>
    <row r="4353" spans="1:5" x14ac:dyDescent="0.25">
      <c r="A4353">
        <v>37487</v>
      </c>
      <c r="B4353" t="s">
        <v>1560</v>
      </c>
      <c r="C4353" t="s">
        <v>5040</v>
      </c>
      <c r="D4353">
        <v>35</v>
      </c>
      <c r="E4353">
        <v>35</v>
      </c>
    </row>
    <row r="4354" spans="1:5" x14ac:dyDescent="0.25">
      <c r="A4354">
        <v>37489</v>
      </c>
      <c r="B4354" t="s">
        <v>5041</v>
      </c>
      <c r="C4354" t="s">
        <v>4587</v>
      </c>
      <c r="D4354">
        <v>35</v>
      </c>
      <c r="E4354">
        <v>35</v>
      </c>
    </row>
    <row r="4355" spans="1:5" x14ac:dyDescent="0.25">
      <c r="A4355">
        <v>37490</v>
      </c>
      <c r="B4355" t="s">
        <v>293</v>
      </c>
      <c r="C4355" t="s">
        <v>1955</v>
      </c>
      <c r="D4355">
        <v>35</v>
      </c>
      <c r="E4355">
        <v>35</v>
      </c>
    </row>
    <row r="4356" spans="1:5" x14ac:dyDescent="0.25">
      <c r="A4356">
        <v>37491</v>
      </c>
      <c r="B4356" t="s">
        <v>5042</v>
      </c>
      <c r="C4356" t="s">
        <v>4251</v>
      </c>
      <c r="D4356">
        <v>35</v>
      </c>
      <c r="E4356">
        <v>35</v>
      </c>
    </row>
    <row r="4357" spans="1:5" x14ac:dyDescent="0.25">
      <c r="A4357">
        <v>37492</v>
      </c>
      <c r="B4357" t="s">
        <v>91</v>
      </c>
      <c r="C4357" t="s">
        <v>4063</v>
      </c>
      <c r="D4357">
        <v>35</v>
      </c>
      <c r="E4357">
        <v>35</v>
      </c>
    </row>
    <row r="4358" spans="1:5" x14ac:dyDescent="0.25">
      <c r="A4358">
        <v>37493</v>
      </c>
      <c r="B4358" t="s">
        <v>338</v>
      </c>
      <c r="C4358" t="s">
        <v>5043</v>
      </c>
      <c r="D4358">
        <v>35</v>
      </c>
      <c r="E4358">
        <v>35</v>
      </c>
    </row>
    <row r="4359" spans="1:5" x14ac:dyDescent="0.25">
      <c r="A4359">
        <v>37494</v>
      </c>
      <c r="B4359" t="s">
        <v>5044</v>
      </c>
      <c r="C4359" t="s">
        <v>3391</v>
      </c>
      <c r="D4359">
        <v>35</v>
      </c>
      <c r="E4359">
        <v>35</v>
      </c>
    </row>
    <row r="4360" spans="1:5" x14ac:dyDescent="0.25">
      <c r="A4360">
        <v>37495</v>
      </c>
      <c r="B4360" t="s">
        <v>414</v>
      </c>
      <c r="C4360" t="s">
        <v>811</v>
      </c>
      <c r="D4360">
        <v>2</v>
      </c>
      <c r="E4360">
        <v>2</v>
      </c>
    </row>
    <row r="4361" spans="1:5" x14ac:dyDescent="0.25">
      <c r="A4361">
        <v>37496</v>
      </c>
      <c r="B4361" t="s">
        <v>5045</v>
      </c>
      <c r="C4361" t="s">
        <v>5046</v>
      </c>
      <c r="D4361" t="s">
        <v>246</v>
      </c>
      <c r="E4361" t="s">
        <v>246</v>
      </c>
    </row>
    <row r="4362" spans="1:5" x14ac:dyDescent="0.25">
      <c r="A4362">
        <v>37497</v>
      </c>
      <c r="B4362" t="s">
        <v>1868</v>
      </c>
      <c r="C4362" t="s">
        <v>5047</v>
      </c>
      <c r="D4362" t="s">
        <v>104</v>
      </c>
      <c r="E4362" t="s">
        <v>104</v>
      </c>
    </row>
    <row r="4363" spans="1:5" x14ac:dyDescent="0.25">
      <c r="A4363">
        <v>37498</v>
      </c>
      <c r="B4363" t="s">
        <v>260</v>
      </c>
      <c r="C4363" t="s">
        <v>5048</v>
      </c>
      <c r="D4363" t="s">
        <v>7</v>
      </c>
      <c r="E4363" t="s">
        <v>8</v>
      </c>
    </row>
    <row r="4364" spans="1:5" x14ac:dyDescent="0.25">
      <c r="A4364">
        <v>37499</v>
      </c>
      <c r="B4364" t="s">
        <v>324</v>
      </c>
      <c r="C4364" t="s">
        <v>1745</v>
      </c>
      <c r="D4364">
        <v>35</v>
      </c>
      <c r="E4364">
        <v>35</v>
      </c>
    </row>
    <row r="4365" spans="1:5" x14ac:dyDescent="0.25">
      <c r="A4365">
        <v>37500</v>
      </c>
      <c r="B4365" t="s">
        <v>189</v>
      </c>
      <c r="C4365" t="s">
        <v>5049</v>
      </c>
      <c r="D4365">
        <v>35</v>
      </c>
      <c r="E4365">
        <v>35</v>
      </c>
    </row>
    <row r="4366" spans="1:5" x14ac:dyDescent="0.25">
      <c r="A4366">
        <v>37501</v>
      </c>
      <c r="B4366" t="s">
        <v>33</v>
      </c>
      <c r="C4366" t="s">
        <v>5050</v>
      </c>
      <c r="D4366">
        <v>35</v>
      </c>
      <c r="E4366">
        <v>35</v>
      </c>
    </row>
    <row r="4367" spans="1:5" x14ac:dyDescent="0.25">
      <c r="A4367">
        <v>37502</v>
      </c>
      <c r="B4367" t="s">
        <v>106</v>
      </c>
      <c r="C4367" t="s">
        <v>5051</v>
      </c>
      <c r="D4367">
        <v>11</v>
      </c>
      <c r="E4367">
        <v>11</v>
      </c>
    </row>
    <row r="4368" spans="1:5" x14ac:dyDescent="0.25">
      <c r="A4368">
        <v>37503</v>
      </c>
      <c r="B4368" t="s">
        <v>267</v>
      </c>
      <c r="C4368" t="s">
        <v>2526</v>
      </c>
      <c r="D4368" t="s">
        <v>32</v>
      </c>
      <c r="E4368" t="s">
        <v>32</v>
      </c>
    </row>
    <row r="4369" spans="1:5" x14ac:dyDescent="0.25">
      <c r="A4369">
        <v>37505</v>
      </c>
      <c r="B4369" t="s">
        <v>5052</v>
      </c>
      <c r="C4369" t="s">
        <v>5053</v>
      </c>
      <c r="D4369">
        <v>2</v>
      </c>
      <c r="E4369">
        <v>2</v>
      </c>
    </row>
    <row r="4370" spans="1:5" x14ac:dyDescent="0.25">
      <c r="A4370">
        <v>37506</v>
      </c>
      <c r="B4370" t="s">
        <v>5054</v>
      </c>
      <c r="C4370" t="s">
        <v>5055</v>
      </c>
      <c r="D4370" t="s">
        <v>73</v>
      </c>
      <c r="E4370" t="s">
        <v>73</v>
      </c>
    </row>
    <row r="4371" spans="1:5" x14ac:dyDescent="0.25">
      <c r="A4371">
        <v>37508</v>
      </c>
      <c r="B4371" t="s">
        <v>631</v>
      </c>
      <c r="C4371" t="s">
        <v>5056</v>
      </c>
      <c r="D4371" t="s">
        <v>62</v>
      </c>
      <c r="E4371" t="s">
        <v>62</v>
      </c>
    </row>
    <row r="4372" spans="1:5" x14ac:dyDescent="0.25">
      <c r="A4372">
        <v>37509</v>
      </c>
      <c r="B4372" t="s">
        <v>5057</v>
      </c>
      <c r="C4372" t="s">
        <v>5058</v>
      </c>
      <c r="D4372">
        <v>2</v>
      </c>
      <c r="E4372">
        <v>2</v>
      </c>
    </row>
    <row r="4373" spans="1:5" x14ac:dyDescent="0.25">
      <c r="A4373">
        <v>37510</v>
      </c>
      <c r="B4373" t="s">
        <v>5059</v>
      </c>
      <c r="C4373" t="s">
        <v>5060</v>
      </c>
      <c r="D4373">
        <v>2</v>
      </c>
      <c r="E4373">
        <v>2</v>
      </c>
    </row>
    <row r="4374" spans="1:5" x14ac:dyDescent="0.25">
      <c r="A4374">
        <v>37512</v>
      </c>
      <c r="B4374" t="s">
        <v>2082</v>
      </c>
      <c r="C4374" t="s">
        <v>5061</v>
      </c>
      <c r="D4374" t="s">
        <v>32</v>
      </c>
      <c r="E4374" t="s">
        <v>32</v>
      </c>
    </row>
    <row r="4375" spans="1:5" x14ac:dyDescent="0.25">
      <c r="A4375">
        <v>37513</v>
      </c>
      <c r="B4375" t="s">
        <v>826</v>
      </c>
      <c r="C4375" t="s">
        <v>5062</v>
      </c>
      <c r="D4375" t="s">
        <v>253</v>
      </c>
      <c r="E4375" t="s">
        <v>253</v>
      </c>
    </row>
    <row r="4376" spans="1:5" x14ac:dyDescent="0.25">
      <c r="A4376">
        <v>37514</v>
      </c>
      <c r="B4376" t="s">
        <v>5063</v>
      </c>
      <c r="C4376" t="s">
        <v>5064</v>
      </c>
      <c r="D4376">
        <v>25</v>
      </c>
      <c r="E4376">
        <v>25</v>
      </c>
    </row>
    <row r="4377" spans="1:5" x14ac:dyDescent="0.25">
      <c r="A4377">
        <v>37515</v>
      </c>
      <c r="B4377" t="s">
        <v>5065</v>
      </c>
      <c r="C4377" t="s">
        <v>5066</v>
      </c>
      <c r="D4377">
        <v>2</v>
      </c>
      <c r="E4377">
        <v>2</v>
      </c>
    </row>
    <row r="4378" spans="1:5" x14ac:dyDescent="0.25">
      <c r="A4378">
        <v>37519</v>
      </c>
      <c r="B4378" t="s">
        <v>1130</v>
      </c>
      <c r="C4378" t="s">
        <v>1965</v>
      </c>
      <c r="D4378">
        <v>35</v>
      </c>
      <c r="E4378">
        <v>35</v>
      </c>
    </row>
    <row r="4379" spans="1:5" x14ac:dyDescent="0.25">
      <c r="A4379">
        <v>37520</v>
      </c>
      <c r="B4379" t="s">
        <v>324</v>
      </c>
      <c r="C4379" t="s">
        <v>5067</v>
      </c>
      <c r="D4379">
        <v>35</v>
      </c>
      <c r="E4379">
        <v>35</v>
      </c>
    </row>
    <row r="4380" spans="1:5" x14ac:dyDescent="0.25">
      <c r="A4380">
        <v>37521</v>
      </c>
      <c r="B4380" t="s">
        <v>3381</v>
      </c>
      <c r="C4380" t="s">
        <v>323</v>
      </c>
      <c r="D4380" t="s">
        <v>32</v>
      </c>
      <c r="E4380" t="s">
        <v>32</v>
      </c>
    </row>
    <row r="4381" spans="1:5" x14ac:dyDescent="0.25">
      <c r="A4381">
        <v>37522</v>
      </c>
      <c r="B4381" t="s">
        <v>2650</v>
      </c>
      <c r="C4381" t="s">
        <v>5068</v>
      </c>
      <c r="D4381">
        <v>4</v>
      </c>
      <c r="E4381">
        <v>4</v>
      </c>
    </row>
    <row r="4382" spans="1:5" x14ac:dyDescent="0.25">
      <c r="A4382">
        <v>37523</v>
      </c>
      <c r="B4382" t="s">
        <v>5069</v>
      </c>
      <c r="C4382" t="s">
        <v>986</v>
      </c>
      <c r="D4382" t="s">
        <v>32</v>
      </c>
      <c r="E4382" t="s">
        <v>32</v>
      </c>
    </row>
    <row r="4383" spans="1:5" x14ac:dyDescent="0.25">
      <c r="A4383">
        <v>37525</v>
      </c>
      <c r="B4383" t="s">
        <v>597</v>
      </c>
      <c r="C4383" t="s">
        <v>5070</v>
      </c>
      <c r="D4383" t="s">
        <v>7</v>
      </c>
      <c r="E4383" t="s">
        <v>7</v>
      </c>
    </row>
    <row r="4384" spans="1:5" x14ac:dyDescent="0.25">
      <c r="A4384">
        <v>37526</v>
      </c>
      <c r="B4384" t="s">
        <v>3093</v>
      </c>
      <c r="C4384" t="s">
        <v>5071</v>
      </c>
      <c r="D4384">
        <v>2</v>
      </c>
      <c r="E4384">
        <v>2</v>
      </c>
    </row>
    <row r="4385" spans="1:5" x14ac:dyDescent="0.25">
      <c r="A4385">
        <v>37527</v>
      </c>
      <c r="B4385" t="s">
        <v>280</v>
      </c>
      <c r="C4385" t="s">
        <v>1798</v>
      </c>
      <c r="D4385" t="s">
        <v>32</v>
      </c>
      <c r="E4385" t="s">
        <v>32</v>
      </c>
    </row>
    <row r="4386" spans="1:5" x14ac:dyDescent="0.25">
      <c r="A4386">
        <v>37528</v>
      </c>
      <c r="B4386" t="s">
        <v>80</v>
      </c>
      <c r="C4386" t="s">
        <v>4608</v>
      </c>
      <c r="D4386" t="s">
        <v>62</v>
      </c>
      <c r="E4386" t="s">
        <v>62</v>
      </c>
    </row>
    <row r="4387" spans="1:5" x14ac:dyDescent="0.25">
      <c r="A4387">
        <v>37529</v>
      </c>
      <c r="B4387" t="s">
        <v>1533</v>
      </c>
      <c r="C4387" t="s">
        <v>3473</v>
      </c>
      <c r="D4387" t="s">
        <v>62</v>
      </c>
      <c r="E4387" t="s">
        <v>62</v>
      </c>
    </row>
    <row r="4388" spans="1:5" x14ac:dyDescent="0.25">
      <c r="A4388">
        <v>37530</v>
      </c>
      <c r="B4388" t="s">
        <v>5072</v>
      </c>
      <c r="C4388" t="s">
        <v>5073</v>
      </c>
      <c r="D4388" t="s">
        <v>62</v>
      </c>
      <c r="E4388" t="s">
        <v>62</v>
      </c>
    </row>
    <row r="4389" spans="1:5" x14ac:dyDescent="0.25">
      <c r="A4389">
        <v>37531</v>
      </c>
      <c r="B4389" t="s">
        <v>324</v>
      </c>
      <c r="C4389" t="s">
        <v>58</v>
      </c>
      <c r="D4389" t="s">
        <v>32</v>
      </c>
      <c r="E4389" t="s">
        <v>32</v>
      </c>
    </row>
    <row r="4390" spans="1:5" x14ac:dyDescent="0.25">
      <c r="A4390">
        <v>37532</v>
      </c>
      <c r="B4390" t="s">
        <v>4267</v>
      </c>
      <c r="C4390" t="s">
        <v>2130</v>
      </c>
      <c r="D4390" t="s">
        <v>7</v>
      </c>
      <c r="E4390" t="s">
        <v>7</v>
      </c>
    </row>
    <row r="4391" spans="1:5" x14ac:dyDescent="0.25">
      <c r="A4391">
        <v>37533</v>
      </c>
      <c r="B4391" t="s">
        <v>1001</v>
      </c>
      <c r="C4391" t="s">
        <v>697</v>
      </c>
      <c r="D4391" t="s">
        <v>62</v>
      </c>
      <c r="E4391" t="s">
        <v>62</v>
      </c>
    </row>
    <row r="4392" spans="1:5" x14ac:dyDescent="0.25">
      <c r="A4392">
        <v>37534</v>
      </c>
      <c r="B4392" t="s">
        <v>74</v>
      </c>
      <c r="C4392" t="s">
        <v>731</v>
      </c>
      <c r="D4392" t="s">
        <v>32</v>
      </c>
      <c r="E4392" t="s">
        <v>32</v>
      </c>
    </row>
    <row r="4393" spans="1:5" x14ac:dyDescent="0.25">
      <c r="A4393">
        <v>37535</v>
      </c>
      <c r="B4393" t="s">
        <v>5074</v>
      </c>
      <c r="C4393" t="s">
        <v>727</v>
      </c>
      <c r="D4393" t="s">
        <v>32</v>
      </c>
      <c r="E4393" t="s">
        <v>32</v>
      </c>
    </row>
    <row r="4394" spans="1:5" x14ac:dyDescent="0.25">
      <c r="A4394">
        <v>37537</v>
      </c>
      <c r="B4394" t="s">
        <v>678</v>
      </c>
      <c r="C4394" t="s">
        <v>5075</v>
      </c>
      <c r="D4394" t="s">
        <v>27</v>
      </c>
      <c r="E4394" t="s">
        <v>27</v>
      </c>
    </row>
    <row r="4395" spans="1:5" x14ac:dyDescent="0.25">
      <c r="A4395">
        <v>37538</v>
      </c>
      <c r="B4395" t="s">
        <v>377</v>
      </c>
      <c r="C4395" t="s">
        <v>204</v>
      </c>
      <c r="D4395" t="s">
        <v>59</v>
      </c>
      <c r="E4395" t="s">
        <v>59</v>
      </c>
    </row>
    <row r="4396" spans="1:5" x14ac:dyDescent="0.25">
      <c r="A4396">
        <v>37539</v>
      </c>
      <c r="B4396" t="s">
        <v>1512</v>
      </c>
      <c r="C4396" t="s">
        <v>5076</v>
      </c>
      <c r="D4396" t="s">
        <v>114</v>
      </c>
      <c r="E4396" t="s">
        <v>114</v>
      </c>
    </row>
    <row r="4397" spans="1:5" x14ac:dyDescent="0.25">
      <c r="A4397">
        <v>37540</v>
      </c>
      <c r="B4397" t="s">
        <v>48</v>
      </c>
      <c r="C4397" t="s">
        <v>4214</v>
      </c>
      <c r="D4397" t="s">
        <v>253</v>
      </c>
      <c r="E4397" t="s">
        <v>253</v>
      </c>
    </row>
    <row r="4398" spans="1:5" x14ac:dyDescent="0.25">
      <c r="A4398">
        <v>37541</v>
      </c>
      <c r="B4398" t="s">
        <v>15</v>
      </c>
      <c r="C4398" t="s">
        <v>112</v>
      </c>
      <c r="D4398" t="s">
        <v>253</v>
      </c>
      <c r="E4398" t="s">
        <v>253</v>
      </c>
    </row>
    <row r="4399" spans="1:5" x14ac:dyDescent="0.25">
      <c r="A4399">
        <v>37542</v>
      </c>
      <c r="B4399" t="s">
        <v>5077</v>
      </c>
      <c r="C4399" t="s">
        <v>2293</v>
      </c>
      <c r="D4399">
        <v>32</v>
      </c>
      <c r="E4399">
        <v>32</v>
      </c>
    </row>
    <row r="4400" spans="1:5" x14ac:dyDescent="0.25">
      <c r="A4400">
        <v>37545</v>
      </c>
      <c r="B4400" t="s">
        <v>74</v>
      </c>
      <c r="C4400" t="s">
        <v>5078</v>
      </c>
      <c r="D4400">
        <v>22</v>
      </c>
      <c r="E4400">
        <v>22</v>
      </c>
    </row>
    <row r="4401" spans="1:5" x14ac:dyDescent="0.25">
      <c r="A4401">
        <v>37546</v>
      </c>
      <c r="B4401" t="s">
        <v>467</v>
      </c>
      <c r="C4401" t="s">
        <v>1646</v>
      </c>
      <c r="D4401" t="s">
        <v>246</v>
      </c>
      <c r="E4401" t="s">
        <v>246</v>
      </c>
    </row>
    <row r="4402" spans="1:5" x14ac:dyDescent="0.25">
      <c r="A4402">
        <v>37547</v>
      </c>
      <c r="B4402" t="s">
        <v>533</v>
      </c>
      <c r="C4402" t="s">
        <v>614</v>
      </c>
      <c r="D4402" t="s">
        <v>62</v>
      </c>
      <c r="E4402" t="s">
        <v>62</v>
      </c>
    </row>
    <row r="4403" spans="1:5" x14ac:dyDescent="0.25">
      <c r="A4403">
        <v>37548</v>
      </c>
      <c r="B4403" t="s">
        <v>1988</v>
      </c>
      <c r="C4403" t="s">
        <v>255</v>
      </c>
      <c r="D4403" t="s">
        <v>7</v>
      </c>
      <c r="E4403" t="s">
        <v>8</v>
      </c>
    </row>
    <row r="4404" spans="1:5" x14ac:dyDescent="0.25">
      <c r="A4404">
        <v>37549</v>
      </c>
      <c r="B4404" t="s">
        <v>1795</v>
      </c>
      <c r="C4404" t="s">
        <v>1436</v>
      </c>
      <c r="D4404" t="s">
        <v>104</v>
      </c>
      <c r="E4404" t="s">
        <v>104</v>
      </c>
    </row>
    <row r="4405" spans="1:5" x14ac:dyDescent="0.25">
      <c r="A4405">
        <v>37550</v>
      </c>
      <c r="B4405" t="s">
        <v>2994</v>
      </c>
      <c r="C4405" t="s">
        <v>5079</v>
      </c>
      <c r="D4405" t="s">
        <v>59</v>
      </c>
      <c r="E4405" t="s">
        <v>59</v>
      </c>
    </row>
    <row r="4406" spans="1:5" x14ac:dyDescent="0.25">
      <c r="A4406">
        <v>37551</v>
      </c>
      <c r="B4406" t="s">
        <v>580</v>
      </c>
      <c r="C4406" t="s">
        <v>621</v>
      </c>
      <c r="D4406">
        <v>11</v>
      </c>
      <c r="E4406">
        <v>11</v>
      </c>
    </row>
    <row r="4407" spans="1:5" x14ac:dyDescent="0.25">
      <c r="A4407">
        <v>37552</v>
      </c>
      <c r="B4407" t="s">
        <v>115</v>
      </c>
      <c r="C4407" t="s">
        <v>5080</v>
      </c>
      <c r="D4407" t="s">
        <v>59</v>
      </c>
      <c r="E4407" t="s">
        <v>59</v>
      </c>
    </row>
    <row r="4408" spans="1:5" x14ac:dyDescent="0.25">
      <c r="A4408">
        <v>37553</v>
      </c>
      <c r="B4408" t="s">
        <v>980</v>
      </c>
      <c r="C4408" t="s">
        <v>1695</v>
      </c>
      <c r="D4408">
        <v>2</v>
      </c>
      <c r="E4408">
        <v>2</v>
      </c>
    </row>
    <row r="4409" spans="1:5" x14ac:dyDescent="0.25">
      <c r="A4409">
        <v>37554</v>
      </c>
      <c r="B4409" t="s">
        <v>5081</v>
      </c>
      <c r="C4409" t="s">
        <v>1170</v>
      </c>
      <c r="D4409">
        <v>13</v>
      </c>
      <c r="E4409">
        <v>13</v>
      </c>
    </row>
    <row r="4410" spans="1:5" x14ac:dyDescent="0.25">
      <c r="A4410">
        <v>37555</v>
      </c>
      <c r="B4410" t="s">
        <v>334</v>
      </c>
      <c r="C4410" t="s">
        <v>860</v>
      </c>
      <c r="D4410" t="s">
        <v>29</v>
      </c>
      <c r="E4410" t="s">
        <v>29</v>
      </c>
    </row>
    <row r="4411" spans="1:5" x14ac:dyDescent="0.25">
      <c r="A4411">
        <v>37557</v>
      </c>
      <c r="B4411" t="s">
        <v>5082</v>
      </c>
      <c r="C4411" t="s">
        <v>2893</v>
      </c>
      <c r="D4411">
        <v>21</v>
      </c>
      <c r="E4411">
        <v>21</v>
      </c>
    </row>
    <row r="4412" spans="1:5" x14ac:dyDescent="0.25">
      <c r="A4412">
        <v>37558</v>
      </c>
      <c r="B4412" t="s">
        <v>2698</v>
      </c>
      <c r="C4412" t="s">
        <v>5083</v>
      </c>
      <c r="D4412" t="s">
        <v>104</v>
      </c>
      <c r="E4412" t="s">
        <v>104</v>
      </c>
    </row>
    <row r="4413" spans="1:5" x14ac:dyDescent="0.25">
      <c r="A4413">
        <v>37559</v>
      </c>
      <c r="B4413" t="s">
        <v>4699</v>
      </c>
      <c r="C4413" t="s">
        <v>5084</v>
      </c>
      <c r="D4413" t="s">
        <v>62</v>
      </c>
      <c r="E4413" t="s">
        <v>62</v>
      </c>
    </row>
    <row r="4414" spans="1:5" x14ac:dyDescent="0.25">
      <c r="A4414">
        <v>37561</v>
      </c>
      <c r="B4414" t="s">
        <v>414</v>
      </c>
      <c r="C4414" t="s">
        <v>5085</v>
      </c>
      <c r="D4414" t="s">
        <v>7</v>
      </c>
      <c r="E4414" t="s">
        <v>7</v>
      </c>
    </row>
    <row r="4415" spans="1:5" x14ac:dyDescent="0.25">
      <c r="A4415">
        <v>37562</v>
      </c>
      <c r="B4415" t="s">
        <v>267</v>
      </c>
      <c r="C4415" t="s">
        <v>5086</v>
      </c>
      <c r="D4415">
        <v>11</v>
      </c>
      <c r="E4415">
        <v>11</v>
      </c>
    </row>
    <row r="4416" spans="1:5" x14ac:dyDescent="0.25">
      <c r="A4416">
        <v>37563</v>
      </c>
      <c r="B4416" t="s">
        <v>5087</v>
      </c>
      <c r="C4416" t="s">
        <v>5088</v>
      </c>
      <c r="D4416" t="s">
        <v>42</v>
      </c>
      <c r="E4416" t="s">
        <v>42</v>
      </c>
    </row>
    <row r="4417" spans="1:5" x14ac:dyDescent="0.25">
      <c r="A4417">
        <v>37565</v>
      </c>
      <c r="B4417" t="s">
        <v>4953</v>
      </c>
      <c r="C4417" t="s">
        <v>5089</v>
      </c>
      <c r="D4417">
        <v>10</v>
      </c>
      <c r="E4417">
        <v>10</v>
      </c>
    </row>
    <row r="4418" spans="1:5" x14ac:dyDescent="0.25">
      <c r="A4418">
        <v>37567</v>
      </c>
      <c r="B4418" t="s">
        <v>293</v>
      </c>
      <c r="C4418" t="s">
        <v>5090</v>
      </c>
      <c r="D4418">
        <v>7</v>
      </c>
      <c r="E4418">
        <v>7</v>
      </c>
    </row>
    <row r="4419" spans="1:5" x14ac:dyDescent="0.25">
      <c r="A4419">
        <v>37568</v>
      </c>
      <c r="B4419" t="s">
        <v>293</v>
      </c>
      <c r="C4419" t="s">
        <v>731</v>
      </c>
      <c r="D4419">
        <v>4</v>
      </c>
      <c r="E4419">
        <v>4</v>
      </c>
    </row>
    <row r="4420" spans="1:5" x14ac:dyDescent="0.25">
      <c r="A4420">
        <v>37569</v>
      </c>
      <c r="B4420" t="s">
        <v>4453</v>
      </c>
      <c r="C4420" t="s">
        <v>5091</v>
      </c>
      <c r="D4420">
        <v>2</v>
      </c>
      <c r="E4420">
        <v>2</v>
      </c>
    </row>
    <row r="4421" spans="1:5" x14ac:dyDescent="0.25">
      <c r="A4421">
        <v>37570</v>
      </c>
      <c r="B4421" t="s">
        <v>60</v>
      </c>
      <c r="C4421" t="s">
        <v>5092</v>
      </c>
      <c r="D4421">
        <v>12</v>
      </c>
      <c r="E4421">
        <v>12</v>
      </c>
    </row>
    <row r="4422" spans="1:5" x14ac:dyDescent="0.25">
      <c r="A4422">
        <v>37571</v>
      </c>
      <c r="B4422" t="s">
        <v>5093</v>
      </c>
      <c r="C4422" t="s">
        <v>153</v>
      </c>
      <c r="D4422">
        <v>2</v>
      </c>
      <c r="E4422">
        <v>2</v>
      </c>
    </row>
    <row r="4423" spans="1:5" x14ac:dyDescent="0.25">
      <c r="A4423">
        <v>37573</v>
      </c>
      <c r="B4423" t="s">
        <v>5094</v>
      </c>
      <c r="C4423" t="s">
        <v>2943</v>
      </c>
      <c r="D4423" t="s">
        <v>90</v>
      </c>
      <c r="E4423" t="s">
        <v>90</v>
      </c>
    </row>
    <row r="4424" spans="1:5" x14ac:dyDescent="0.25">
      <c r="A4424">
        <v>37574</v>
      </c>
      <c r="B4424" t="s">
        <v>21</v>
      </c>
      <c r="C4424" t="s">
        <v>1745</v>
      </c>
      <c r="D4424" t="s">
        <v>42</v>
      </c>
      <c r="E4424" t="s">
        <v>42</v>
      </c>
    </row>
    <row r="4425" spans="1:5" x14ac:dyDescent="0.25">
      <c r="A4425">
        <v>37575</v>
      </c>
      <c r="B4425" t="s">
        <v>5095</v>
      </c>
      <c r="C4425" t="s">
        <v>3533</v>
      </c>
      <c r="D4425" t="s">
        <v>42</v>
      </c>
      <c r="E4425" t="s">
        <v>42</v>
      </c>
    </row>
    <row r="4426" spans="1:5" x14ac:dyDescent="0.25">
      <c r="A4426">
        <v>37577</v>
      </c>
      <c r="B4426" t="s">
        <v>358</v>
      </c>
      <c r="C4426" t="s">
        <v>5096</v>
      </c>
      <c r="D4426" t="s">
        <v>7</v>
      </c>
      <c r="E4426" t="s">
        <v>7</v>
      </c>
    </row>
    <row r="4427" spans="1:5" x14ac:dyDescent="0.25">
      <c r="A4427">
        <v>37578</v>
      </c>
      <c r="B4427" t="s">
        <v>189</v>
      </c>
      <c r="C4427" t="s">
        <v>1284</v>
      </c>
      <c r="D4427">
        <v>11</v>
      </c>
      <c r="E4427">
        <v>11</v>
      </c>
    </row>
    <row r="4428" spans="1:5" x14ac:dyDescent="0.25">
      <c r="A4428">
        <v>37579</v>
      </c>
      <c r="B4428" t="s">
        <v>46</v>
      </c>
      <c r="C4428" t="s">
        <v>5097</v>
      </c>
      <c r="D4428" t="s">
        <v>32</v>
      </c>
      <c r="E4428" t="s">
        <v>32</v>
      </c>
    </row>
    <row r="4429" spans="1:5" x14ac:dyDescent="0.25">
      <c r="A4429">
        <v>37580</v>
      </c>
      <c r="B4429" t="s">
        <v>5098</v>
      </c>
      <c r="C4429" t="s">
        <v>5099</v>
      </c>
      <c r="D4429" t="s">
        <v>90</v>
      </c>
      <c r="E4429" t="s">
        <v>90</v>
      </c>
    </row>
    <row r="4430" spans="1:5" x14ac:dyDescent="0.25">
      <c r="A4430">
        <v>37582</v>
      </c>
      <c r="B4430" t="s">
        <v>1906</v>
      </c>
      <c r="C4430" t="s">
        <v>5100</v>
      </c>
      <c r="D4430" t="s">
        <v>90</v>
      </c>
      <c r="E4430" t="s">
        <v>90</v>
      </c>
    </row>
    <row r="4431" spans="1:5" x14ac:dyDescent="0.25">
      <c r="A4431">
        <v>37583</v>
      </c>
      <c r="B4431" t="s">
        <v>3285</v>
      </c>
      <c r="C4431" t="s">
        <v>1657</v>
      </c>
      <c r="D4431" t="s">
        <v>29</v>
      </c>
      <c r="E4431" t="s">
        <v>29</v>
      </c>
    </row>
    <row r="4432" spans="1:5" x14ac:dyDescent="0.25">
      <c r="A4432">
        <v>37584</v>
      </c>
      <c r="B4432" t="s">
        <v>293</v>
      </c>
      <c r="C4432" t="s">
        <v>26</v>
      </c>
      <c r="D4432" t="s">
        <v>62</v>
      </c>
      <c r="E4432" t="s">
        <v>62</v>
      </c>
    </row>
    <row r="4433" spans="1:5" x14ac:dyDescent="0.25">
      <c r="A4433">
        <v>37585</v>
      </c>
      <c r="B4433" t="s">
        <v>3048</v>
      </c>
      <c r="C4433" t="s">
        <v>20</v>
      </c>
      <c r="D4433">
        <v>2</v>
      </c>
      <c r="E4433">
        <v>2</v>
      </c>
    </row>
    <row r="4434" spans="1:5" x14ac:dyDescent="0.25">
      <c r="A4434">
        <v>37586</v>
      </c>
      <c r="B4434" t="s">
        <v>620</v>
      </c>
      <c r="C4434" t="s">
        <v>5101</v>
      </c>
      <c r="D4434" t="s">
        <v>62</v>
      </c>
      <c r="E4434" t="s">
        <v>62</v>
      </c>
    </row>
    <row r="4435" spans="1:5" x14ac:dyDescent="0.25">
      <c r="A4435">
        <v>37587</v>
      </c>
      <c r="B4435" t="s">
        <v>661</v>
      </c>
      <c r="C4435" t="s">
        <v>5102</v>
      </c>
      <c r="D4435" t="s">
        <v>253</v>
      </c>
      <c r="E4435" t="s">
        <v>253</v>
      </c>
    </row>
    <row r="4436" spans="1:5" x14ac:dyDescent="0.25">
      <c r="A4436">
        <v>37588</v>
      </c>
      <c r="B4436" t="s">
        <v>5103</v>
      </c>
      <c r="C4436" t="s">
        <v>5104</v>
      </c>
      <c r="D4436">
        <v>6</v>
      </c>
      <c r="E4436">
        <v>6</v>
      </c>
    </row>
    <row r="4437" spans="1:5" x14ac:dyDescent="0.25">
      <c r="A4437">
        <v>37590</v>
      </c>
      <c r="B4437" t="s">
        <v>5105</v>
      </c>
      <c r="C4437" t="s">
        <v>842</v>
      </c>
      <c r="D4437" t="s">
        <v>70</v>
      </c>
      <c r="E4437" t="s">
        <v>70</v>
      </c>
    </row>
    <row r="4438" spans="1:5" x14ac:dyDescent="0.25">
      <c r="A4438">
        <v>37591</v>
      </c>
      <c r="B4438" t="s">
        <v>5106</v>
      </c>
      <c r="C4438" t="s">
        <v>5107</v>
      </c>
      <c r="D4438" t="s">
        <v>73</v>
      </c>
      <c r="E4438" t="s">
        <v>73</v>
      </c>
    </row>
    <row r="4439" spans="1:5" x14ac:dyDescent="0.25">
      <c r="A4439">
        <v>37592</v>
      </c>
      <c r="B4439" t="s">
        <v>1650</v>
      </c>
      <c r="C4439" t="s">
        <v>775</v>
      </c>
      <c r="D4439" t="s">
        <v>7</v>
      </c>
      <c r="E4439" t="s">
        <v>8</v>
      </c>
    </row>
    <row r="4440" spans="1:5" x14ac:dyDescent="0.25">
      <c r="A4440">
        <v>37593</v>
      </c>
      <c r="B4440" t="s">
        <v>1650</v>
      </c>
      <c r="C4440" t="s">
        <v>5108</v>
      </c>
      <c r="D4440" t="s">
        <v>7</v>
      </c>
      <c r="E4440" t="s">
        <v>7</v>
      </c>
    </row>
    <row r="4441" spans="1:5" x14ac:dyDescent="0.25">
      <c r="A4441">
        <v>37594</v>
      </c>
      <c r="B4441" t="s">
        <v>2417</v>
      </c>
      <c r="C4441" t="s">
        <v>5109</v>
      </c>
      <c r="D4441" t="s">
        <v>253</v>
      </c>
      <c r="E4441" t="s">
        <v>253</v>
      </c>
    </row>
    <row r="4442" spans="1:5" x14ac:dyDescent="0.25">
      <c r="A4442">
        <v>37595</v>
      </c>
      <c r="B4442" t="s">
        <v>5110</v>
      </c>
      <c r="C4442" t="s">
        <v>5111</v>
      </c>
      <c r="D4442" t="s">
        <v>7</v>
      </c>
      <c r="E4442" t="s">
        <v>7</v>
      </c>
    </row>
    <row r="4443" spans="1:5" x14ac:dyDescent="0.25">
      <c r="A4443">
        <v>37596</v>
      </c>
      <c r="B4443" t="s">
        <v>890</v>
      </c>
      <c r="C4443" t="s">
        <v>295</v>
      </c>
      <c r="D4443" t="s">
        <v>42</v>
      </c>
      <c r="E4443" t="s">
        <v>42</v>
      </c>
    </row>
    <row r="4444" spans="1:5" x14ac:dyDescent="0.25">
      <c r="A4444">
        <v>37599</v>
      </c>
      <c r="B4444" t="s">
        <v>5112</v>
      </c>
      <c r="C4444" t="s">
        <v>1876</v>
      </c>
      <c r="D4444" t="s">
        <v>59</v>
      </c>
      <c r="E4444" t="s">
        <v>59</v>
      </c>
    </row>
    <row r="4445" spans="1:5" x14ac:dyDescent="0.25">
      <c r="A4445">
        <v>37600</v>
      </c>
      <c r="B4445" t="s">
        <v>3042</v>
      </c>
      <c r="C4445" t="s">
        <v>1097</v>
      </c>
      <c r="D4445" t="s">
        <v>62</v>
      </c>
      <c r="E4445" t="s">
        <v>62</v>
      </c>
    </row>
    <row r="4446" spans="1:5" x14ac:dyDescent="0.25">
      <c r="A4446">
        <v>37601</v>
      </c>
      <c r="B4446" t="s">
        <v>334</v>
      </c>
      <c r="C4446" t="s">
        <v>5113</v>
      </c>
      <c r="D4446" t="s">
        <v>90</v>
      </c>
      <c r="E4446" t="s">
        <v>90</v>
      </c>
    </row>
    <row r="4447" spans="1:5" x14ac:dyDescent="0.25">
      <c r="A4447">
        <v>37602</v>
      </c>
      <c r="B4447" t="s">
        <v>5114</v>
      </c>
      <c r="C4447" t="s">
        <v>5115</v>
      </c>
      <c r="D4447" t="s">
        <v>253</v>
      </c>
      <c r="E4447" t="s">
        <v>253</v>
      </c>
    </row>
    <row r="4448" spans="1:5" x14ac:dyDescent="0.25">
      <c r="A4448">
        <v>37603</v>
      </c>
      <c r="B4448" t="s">
        <v>15</v>
      </c>
      <c r="C4448" t="s">
        <v>804</v>
      </c>
      <c r="D4448" t="s">
        <v>59</v>
      </c>
      <c r="E4448" t="s">
        <v>59</v>
      </c>
    </row>
    <row r="4449" spans="1:5" x14ac:dyDescent="0.25">
      <c r="A4449">
        <v>37607</v>
      </c>
      <c r="B4449" t="s">
        <v>5116</v>
      </c>
      <c r="C4449" t="s">
        <v>4705</v>
      </c>
      <c r="D4449" t="s">
        <v>29</v>
      </c>
      <c r="E4449" t="s">
        <v>29</v>
      </c>
    </row>
    <row r="4450" spans="1:5" x14ac:dyDescent="0.25">
      <c r="A4450">
        <v>37608</v>
      </c>
      <c r="B4450" t="s">
        <v>167</v>
      </c>
      <c r="C4450" t="s">
        <v>1376</v>
      </c>
      <c r="D4450">
        <v>34</v>
      </c>
      <c r="E4450">
        <v>34</v>
      </c>
    </row>
    <row r="4451" spans="1:5" x14ac:dyDescent="0.25">
      <c r="A4451">
        <v>37609</v>
      </c>
      <c r="B4451" t="s">
        <v>9</v>
      </c>
      <c r="C4451" t="s">
        <v>5117</v>
      </c>
      <c r="D4451">
        <v>7</v>
      </c>
      <c r="E4451">
        <v>7</v>
      </c>
    </row>
    <row r="4452" spans="1:5" x14ac:dyDescent="0.25">
      <c r="A4452">
        <v>37610</v>
      </c>
      <c r="B4452" t="s">
        <v>5118</v>
      </c>
      <c r="C4452" t="s">
        <v>5119</v>
      </c>
      <c r="D4452" t="s">
        <v>7</v>
      </c>
      <c r="E4452" t="s">
        <v>7</v>
      </c>
    </row>
    <row r="4453" spans="1:5" x14ac:dyDescent="0.25">
      <c r="A4453">
        <v>37611</v>
      </c>
      <c r="B4453" t="s">
        <v>252</v>
      </c>
      <c r="C4453" t="s">
        <v>5120</v>
      </c>
      <c r="D4453">
        <v>2</v>
      </c>
      <c r="E4453">
        <v>2</v>
      </c>
    </row>
    <row r="4454" spans="1:5" x14ac:dyDescent="0.25">
      <c r="A4454">
        <v>37612</v>
      </c>
      <c r="B4454" t="s">
        <v>264</v>
      </c>
      <c r="C4454" t="s">
        <v>4309</v>
      </c>
      <c r="D4454">
        <v>10</v>
      </c>
      <c r="E4454">
        <v>10</v>
      </c>
    </row>
    <row r="4455" spans="1:5" x14ac:dyDescent="0.25">
      <c r="A4455">
        <v>37613</v>
      </c>
      <c r="B4455" t="s">
        <v>4847</v>
      </c>
      <c r="C4455" t="s">
        <v>5121</v>
      </c>
      <c r="D4455" t="s">
        <v>62</v>
      </c>
      <c r="E4455" t="s">
        <v>62</v>
      </c>
    </row>
    <row r="4456" spans="1:5" x14ac:dyDescent="0.25">
      <c r="A4456">
        <v>37614</v>
      </c>
      <c r="B4456" t="s">
        <v>5122</v>
      </c>
      <c r="C4456" t="s">
        <v>2658</v>
      </c>
      <c r="D4456" t="s">
        <v>32</v>
      </c>
      <c r="E4456" t="s">
        <v>32</v>
      </c>
    </row>
    <row r="4457" spans="1:5" x14ac:dyDescent="0.25">
      <c r="A4457">
        <v>37618</v>
      </c>
      <c r="B4457" t="s">
        <v>2474</v>
      </c>
      <c r="C4457" t="s">
        <v>5123</v>
      </c>
      <c r="D4457" t="s">
        <v>32</v>
      </c>
      <c r="E4457" t="s">
        <v>32</v>
      </c>
    </row>
    <row r="4458" spans="1:5" x14ac:dyDescent="0.25">
      <c r="A4458">
        <v>37619</v>
      </c>
      <c r="B4458" t="s">
        <v>5124</v>
      </c>
      <c r="C4458" t="s">
        <v>1632</v>
      </c>
      <c r="D4458" t="s">
        <v>7</v>
      </c>
      <c r="E4458" t="s">
        <v>7</v>
      </c>
    </row>
    <row r="4459" spans="1:5" x14ac:dyDescent="0.25">
      <c r="A4459">
        <v>37620</v>
      </c>
      <c r="B4459" t="s">
        <v>2314</v>
      </c>
      <c r="C4459" t="s">
        <v>5125</v>
      </c>
      <c r="D4459" t="s">
        <v>59</v>
      </c>
      <c r="E4459" t="s">
        <v>59</v>
      </c>
    </row>
    <row r="4460" spans="1:5" x14ac:dyDescent="0.25">
      <c r="A4460">
        <v>37621</v>
      </c>
      <c r="B4460" t="s">
        <v>5126</v>
      </c>
      <c r="C4460" t="s">
        <v>2893</v>
      </c>
      <c r="D4460">
        <v>19</v>
      </c>
      <c r="E4460">
        <v>19</v>
      </c>
    </row>
    <row r="4461" spans="1:5" x14ac:dyDescent="0.25">
      <c r="A4461">
        <v>37622</v>
      </c>
      <c r="B4461" t="s">
        <v>690</v>
      </c>
      <c r="C4461" t="s">
        <v>5127</v>
      </c>
      <c r="D4461" t="s">
        <v>42</v>
      </c>
      <c r="E4461" t="s">
        <v>42</v>
      </c>
    </row>
    <row r="4462" spans="1:5" x14ac:dyDescent="0.25">
      <c r="A4462">
        <v>37623</v>
      </c>
      <c r="B4462" t="s">
        <v>106</v>
      </c>
      <c r="C4462" t="s">
        <v>3983</v>
      </c>
      <c r="D4462" t="s">
        <v>42</v>
      </c>
      <c r="E4462" t="s">
        <v>42</v>
      </c>
    </row>
    <row r="4463" spans="1:5" x14ac:dyDescent="0.25">
      <c r="A4463">
        <v>37624</v>
      </c>
      <c r="B4463" t="s">
        <v>698</v>
      </c>
      <c r="C4463" t="s">
        <v>5128</v>
      </c>
      <c r="D4463" t="s">
        <v>90</v>
      </c>
      <c r="E4463" t="s">
        <v>90</v>
      </c>
    </row>
    <row r="4464" spans="1:5" x14ac:dyDescent="0.25">
      <c r="A4464">
        <v>37626</v>
      </c>
      <c r="B4464" t="s">
        <v>2912</v>
      </c>
      <c r="C4464" t="s">
        <v>5129</v>
      </c>
      <c r="D4464" t="s">
        <v>7</v>
      </c>
      <c r="E4464" t="s">
        <v>7</v>
      </c>
    </row>
    <row r="4465" spans="1:5" x14ac:dyDescent="0.25">
      <c r="A4465">
        <v>37627</v>
      </c>
      <c r="B4465" t="s">
        <v>1456</v>
      </c>
      <c r="C4465" t="s">
        <v>5130</v>
      </c>
      <c r="D4465">
        <v>7</v>
      </c>
      <c r="E4465">
        <v>7</v>
      </c>
    </row>
    <row r="4466" spans="1:5" x14ac:dyDescent="0.25">
      <c r="A4466">
        <v>37628</v>
      </c>
      <c r="B4466" t="s">
        <v>5131</v>
      </c>
      <c r="C4466" t="s">
        <v>5132</v>
      </c>
      <c r="D4466" t="s">
        <v>42</v>
      </c>
      <c r="E4466" t="s">
        <v>42</v>
      </c>
    </row>
    <row r="4467" spans="1:5" x14ac:dyDescent="0.25">
      <c r="A4467">
        <v>37629</v>
      </c>
      <c r="B4467" t="s">
        <v>474</v>
      </c>
      <c r="C4467" t="s">
        <v>5133</v>
      </c>
      <c r="D4467" t="s">
        <v>7</v>
      </c>
      <c r="E4467" t="s">
        <v>7</v>
      </c>
    </row>
    <row r="4468" spans="1:5" x14ac:dyDescent="0.25">
      <c r="A4468">
        <v>37630</v>
      </c>
      <c r="B4468" t="s">
        <v>709</v>
      </c>
      <c r="C4468" t="s">
        <v>2074</v>
      </c>
      <c r="D4468" t="s">
        <v>59</v>
      </c>
      <c r="E4468" t="s">
        <v>59</v>
      </c>
    </row>
    <row r="4469" spans="1:5" x14ac:dyDescent="0.25">
      <c r="A4469">
        <v>37631</v>
      </c>
      <c r="B4469" t="s">
        <v>5134</v>
      </c>
      <c r="C4469" t="s">
        <v>5135</v>
      </c>
      <c r="D4469" t="s">
        <v>42</v>
      </c>
      <c r="E4469" t="s">
        <v>42</v>
      </c>
    </row>
    <row r="4470" spans="1:5" x14ac:dyDescent="0.25">
      <c r="A4470">
        <v>37632</v>
      </c>
      <c r="B4470" t="s">
        <v>57</v>
      </c>
      <c r="C4470" t="s">
        <v>5136</v>
      </c>
      <c r="D4470" t="s">
        <v>90</v>
      </c>
      <c r="E4470" t="s">
        <v>90</v>
      </c>
    </row>
    <row r="4471" spans="1:5" x14ac:dyDescent="0.25">
      <c r="A4471">
        <v>37633</v>
      </c>
      <c r="B4471" t="s">
        <v>1782</v>
      </c>
      <c r="C4471" t="s">
        <v>5137</v>
      </c>
      <c r="D4471" t="s">
        <v>73</v>
      </c>
      <c r="E4471" t="s">
        <v>73</v>
      </c>
    </row>
    <row r="4472" spans="1:5" x14ac:dyDescent="0.25">
      <c r="A4472">
        <v>37634</v>
      </c>
      <c r="B4472" t="s">
        <v>48</v>
      </c>
      <c r="C4472" t="s">
        <v>5138</v>
      </c>
      <c r="D4472" t="s">
        <v>104</v>
      </c>
      <c r="E4472" t="s">
        <v>104</v>
      </c>
    </row>
    <row r="4473" spans="1:5" x14ac:dyDescent="0.25">
      <c r="A4473">
        <v>37635</v>
      </c>
      <c r="B4473" t="s">
        <v>530</v>
      </c>
      <c r="C4473" t="s">
        <v>5139</v>
      </c>
      <c r="D4473" t="s">
        <v>62</v>
      </c>
      <c r="E4473" t="s">
        <v>62</v>
      </c>
    </row>
    <row r="4474" spans="1:5" x14ac:dyDescent="0.25">
      <c r="A4474">
        <v>37636</v>
      </c>
      <c r="B4474" t="s">
        <v>533</v>
      </c>
      <c r="C4474" t="s">
        <v>4769</v>
      </c>
      <c r="D4474" t="s">
        <v>73</v>
      </c>
      <c r="E4474" t="s">
        <v>73</v>
      </c>
    </row>
    <row r="4475" spans="1:5" x14ac:dyDescent="0.25">
      <c r="A4475">
        <v>37637</v>
      </c>
      <c r="B4475" t="s">
        <v>5140</v>
      </c>
      <c r="C4475" t="s">
        <v>5034</v>
      </c>
      <c r="D4475" t="s">
        <v>37</v>
      </c>
      <c r="E4475" t="s">
        <v>37</v>
      </c>
    </row>
    <row r="4476" spans="1:5" x14ac:dyDescent="0.25">
      <c r="A4476">
        <v>37638</v>
      </c>
      <c r="B4476" t="s">
        <v>417</v>
      </c>
      <c r="C4476" t="s">
        <v>4930</v>
      </c>
      <c r="D4476" t="s">
        <v>246</v>
      </c>
      <c r="E4476" t="s">
        <v>246</v>
      </c>
    </row>
    <row r="4477" spans="1:5" x14ac:dyDescent="0.25">
      <c r="A4477">
        <v>37639</v>
      </c>
      <c r="B4477" t="s">
        <v>3028</v>
      </c>
      <c r="C4477" t="s">
        <v>5141</v>
      </c>
      <c r="D4477">
        <v>35</v>
      </c>
      <c r="E4477">
        <v>35</v>
      </c>
    </row>
    <row r="4478" spans="1:5" x14ac:dyDescent="0.25">
      <c r="A4478">
        <v>37640</v>
      </c>
      <c r="B4478" t="s">
        <v>280</v>
      </c>
      <c r="C4478" t="s">
        <v>534</v>
      </c>
      <c r="D4478">
        <v>6</v>
      </c>
      <c r="E4478">
        <v>6</v>
      </c>
    </row>
    <row r="4479" spans="1:5" x14ac:dyDescent="0.25">
      <c r="A4479">
        <v>37641</v>
      </c>
      <c r="B4479" t="s">
        <v>4864</v>
      </c>
      <c r="C4479" t="s">
        <v>446</v>
      </c>
      <c r="D4479">
        <v>2</v>
      </c>
      <c r="E4479">
        <v>2</v>
      </c>
    </row>
    <row r="4480" spans="1:5" x14ac:dyDescent="0.25">
      <c r="A4480">
        <v>37643</v>
      </c>
      <c r="B4480" t="s">
        <v>560</v>
      </c>
      <c r="C4480" t="s">
        <v>5142</v>
      </c>
      <c r="D4480">
        <v>8</v>
      </c>
      <c r="E4480">
        <v>8</v>
      </c>
    </row>
    <row r="4481" spans="1:5" x14ac:dyDescent="0.25">
      <c r="A4481">
        <v>37645</v>
      </c>
      <c r="B4481" t="s">
        <v>5143</v>
      </c>
      <c r="C4481" t="s">
        <v>5144</v>
      </c>
      <c r="D4481">
        <v>4</v>
      </c>
      <c r="E4481">
        <v>4</v>
      </c>
    </row>
    <row r="4482" spans="1:5" x14ac:dyDescent="0.25">
      <c r="A4482">
        <v>37646</v>
      </c>
      <c r="B4482" t="s">
        <v>1457</v>
      </c>
      <c r="C4482" t="s">
        <v>1121</v>
      </c>
      <c r="D4482" t="s">
        <v>62</v>
      </c>
      <c r="E4482" t="s">
        <v>62</v>
      </c>
    </row>
    <row r="4483" spans="1:5" x14ac:dyDescent="0.25">
      <c r="A4483">
        <v>37647</v>
      </c>
      <c r="B4483" t="s">
        <v>157</v>
      </c>
      <c r="C4483" t="s">
        <v>5145</v>
      </c>
      <c r="D4483">
        <v>2</v>
      </c>
      <c r="E4483">
        <v>2</v>
      </c>
    </row>
    <row r="4484" spans="1:5" x14ac:dyDescent="0.25">
      <c r="A4484">
        <v>37649</v>
      </c>
      <c r="B4484" t="s">
        <v>5146</v>
      </c>
      <c r="C4484" t="s">
        <v>5147</v>
      </c>
      <c r="D4484">
        <v>21</v>
      </c>
      <c r="E4484">
        <v>21</v>
      </c>
    </row>
    <row r="4485" spans="1:5" x14ac:dyDescent="0.25">
      <c r="A4485">
        <v>37650</v>
      </c>
      <c r="B4485" t="s">
        <v>565</v>
      </c>
      <c r="C4485" t="s">
        <v>5148</v>
      </c>
      <c r="D4485" t="s">
        <v>73</v>
      </c>
      <c r="E4485" t="s">
        <v>73</v>
      </c>
    </row>
    <row r="4486" spans="1:5" x14ac:dyDescent="0.25">
      <c r="A4486">
        <v>37651</v>
      </c>
      <c r="B4486" t="s">
        <v>816</v>
      </c>
      <c r="C4486" t="s">
        <v>5149</v>
      </c>
      <c r="D4486" t="s">
        <v>59</v>
      </c>
      <c r="E4486" t="s">
        <v>59</v>
      </c>
    </row>
    <row r="4487" spans="1:5" x14ac:dyDescent="0.25">
      <c r="A4487">
        <v>37652</v>
      </c>
      <c r="B4487" t="s">
        <v>816</v>
      </c>
      <c r="C4487" t="s">
        <v>5150</v>
      </c>
      <c r="D4487" t="s">
        <v>90</v>
      </c>
      <c r="E4487" t="s">
        <v>90</v>
      </c>
    </row>
    <row r="4488" spans="1:5" x14ac:dyDescent="0.25">
      <c r="A4488">
        <v>37653</v>
      </c>
      <c r="B4488" t="s">
        <v>229</v>
      </c>
      <c r="C4488" t="s">
        <v>5151</v>
      </c>
      <c r="D4488">
        <v>2</v>
      </c>
      <c r="E4488">
        <v>2</v>
      </c>
    </row>
    <row r="4489" spans="1:5" x14ac:dyDescent="0.25">
      <c r="A4489">
        <v>37654</v>
      </c>
      <c r="B4489" t="s">
        <v>3285</v>
      </c>
      <c r="C4489" t="s">
        <v>5152</v>
      </c>
      <c r="D4489" t="s">
        <v>104</v>
      </c>
      <c r="E4489" t="s">
        <v>104</v>
      </c>
    </row>
    <row r="4490" spans="1:5" x14ac:dyDescent="0.25">
      <c r="A4490">
        <v>37655</v>
      </c>
      <c r="B4490" t="s">
        <v>5153</v>
      </c>
      <c r="C4490" t="s">
        <v>5154</v>
      </c>
      <c r="D4490" t="s">
        <v>62</v>
      </c>
      <c r="E4490" t="s">
        <v>62</v>
      </c>
    </row>
    <row r="4491" spans="1:5" x14ac:dyDescent="0.25">
      <c r="A4491">
        <v>37656</v>
      </c>
      <c r="B4491" t="s">
        <v>5155</v>
      </c>
      <c r="C4491" t="s">
        <v>5156</v>
      </c>
      <c r="D4491" t="s">
        <v>7</v>
      </c>
      <c r="E4491" t="s">
        <v>7</v>
      </c>
    </row>
    <row r="4492" spans="1:5" x14ac:dyDescent="0.25">
      <c r="A4492">
        <v>37657</v>
      </c>
      <c r="B4492" t="s">
        <v>2660</v>
      </c>
      <c r="C4492" t="s">
        <v>5157</v>
      </c>
      <c r="D4492" t="s">
        <v>7</v>
      </c>
      <c r="E4492" t="s">
        <v>7</v>
      </c>
    </row>
    <row r="4493" spans="1:5" x14ac:dyDescent="0.25">
      <c r="A4493">
        <v>37658</v>
      </c>
      <c r="B4493" t="s">
        <v>115</v>
      </c>
      <c r="C4493" t="s">
        <v>5158</v>
      </c>
      <c r="D4493" t="s">
        <v>62</v>
      </c>
      <c r="E4493" t="s">
        <v>62</v>
      </c>
    </row>
    <row r="4494" spans="1:5" x14ac:dyDescent="0.25">
      <c r="A4494">
        <v>37659</v>
      </c>
      <c r="B4494" t="s">
        <v>447</v>
      </c>
      <c r="C4494" t="s">
        <v>5159</v>
      </c>
      <c r="D4494" t="s">
        <v>90</v>
      </c>
      <c r="E4494" t="s">
        <v>90</v>
      </c>
    </row>
    <row r="4495" spans="1:5" x14ac:dyDescent="0.25">
      <c r="A4495">
        <v>37660</v>
      </c>
      <c r="B4495" t="s">
        <v>181</v>
      </c>
      <c r="C4495" t="s">
        <v>5160</v>
      </c>
      <c r="D4495" t="s">
        <v>7</v>
      </c>
      <c r="E4495" t="s">
        <v>7</v>
      </c>
    </row>
    <row r="4496" spans="1:5" x14ac:dyDescent="0.25">
      <c r="A4496">
        <v>37661</v>
      </c>
      <c r="B4496" t="s">
        <v>312</v>
      </c>
      <c r="C4496" t="s">
        <v>5161</v>
      </c>
      <c r="D4496">
        <v>14</v>
      </c>
      <c r="E4496">
        <v>14</v>
      </c>
    </row>
    <row r="4497" spans="1:5" x14ac:dyDescent="0.25">
      <c r="A4497">
        <v>37662</v>
      </c>
      <c r="B4497" t="s">
        <v>5162</v>
      </c>
      <c r="C4497" t="s">
        <v>2368</v>
      </c>
      <c r="D4497" t="s">
        <v>62</v>
      </c>
      <c r="E4497" t="s">
        <v>62</v>
      </c>
    </row>
    <row r="4498" spans="1:5" x14ac:dyDescent="0.25">
      <c r="A4498">
        <v>37664</v>
      </c>
      <c r="B4498" t="s">
        <v>324</v>
      </c>
      <c r="C4498" t="s">
        <v>3230</v>
      </c>
      <c r="D4498" t="s">
        <v>59</v>
      </c>
      <c r="E4498" t="s">
        <v>59</v>
      </c>
    </row>
    <row r="4499" spans="1:5" x14ac:dyDescent="0.25">
      <c r="A4499">
        <v>37665</v>
      </c>
      <c r="B4499" t="s">
        <v>324</v>
      </c>
      <c r="C4499" t="s">
        <v>5163</v>
      </c>
      <c r="D4499" t="s">
        <v>90</v>
      </c>
      <c r="E4499" t="s">
        <v>90</v>
      </c>
    </row>
    <row r="4500" spans="1:5" x14ac:dyDescent="0.25">
      <c r="A4500">
        <v>37666</v>
      </c>
      <c r="B4500" t="s">
        <v>5164</v>
      </c>
      <c r="C4500" t="s">
        <v>5165</v>
      </c>
      <c r="D4500" t="s">
        <v>37</v>
      </c>
      <c r="E4500" t="s">
        <v>37</v>
      </c>
    </row>
    <row r="4501" spans="1:5" x14ac:dyDescent="0.25">
      <c r="A4501">
        <v>37667</v>
      </c>
      <c r="B4501" t="s">
        <v>4772</v>
      </c>
      <c r="C4501" t="s">
        <v>295</v>
      </c>
      <c r="D4501">
        <v>34</v>
      </c>
      <c r="E4501">
        <v>34</v>
      </c>
    </row>
    <row r="4502" spans="1:5" x14ac:dyDescent="0.25">
      <c r="A4502">
        <v>37668</v>
      </c>
      <c r="B4502" t="s">
        <v>988</v>
      </c>
      <c r="C4502" t="s">
        <v>5166</v>
      </c>
      <c r="D4502">
        <v>14</v>
      </c>
      <c r="E4502">
        <v>14</v>
      </c>
    </row>
    <row r="4503" spans="1:5" x14ac:dyDescent="0.25">
      <c r="A4503">
        <v>37669</v>
      </c>
      <c r="B4503" t="s">
        <v>5167</v>
      </c>
      <c r="C4503" t="s">
        <v>5168</v>
      </c>
      <c r="D4503" t="s">
        <v>73</v>
      </c>
      <c r="E4503" t="s">
        <v>73</v>
      </c>
    </row>
    <row r="4504" spans="1:5" x14ac:dyDescent="0.25">
      <c r="A4504">
        <v>37670</v>
      </c>
      <c r="B4504" t="s">
        <v>620</v>
      </c>
      <c r="C4504" t="s">
        <v>5169</v>
      </c>
      <c r="D4504" t="s">
        <v>32</v>
      </c>
      <c r="E4504" t="s">
        <v>32</v>
      </c>
    </row>
    <row r="4505" spans="1:5" x14ac:dyDescent="0.25">
      <c r="A4505">
        <v>37672</v>
      </c>
      <c r="B4505" t="s">
        <v>334</v>
      </c>
      <c r="C4505" t="s">
        <v>5170</v>
      </c>
      <c r="D4505" t="s">
        <v>90</v>
      </c>
      <c r="E4505" t="s">
        <v>90</v>
      </c>
    </row>
    <row r="4506" spans="1:5" x14ac:dyDescent="0.25">
      <c r="A4506">
        <v>37674</v>
      </c>
      <c r="B4506" t="s">
        <v>9</v>
      </c>
      <c r="C4506" t="s">
        <v>555</v>
      </c>
      <c r="D4506" t="s">
        <v>32</v>
      </c>
      <c r="E4506" t="s">
        <v>32</v>
      </c>
    </row>
    <row r="4507" spans="1:5" x14ac:dyDescent="0.25">
      <c r="A4507">
        <v>37675</v>
      </c>
      <c r="B4507" t="s">
        <v>135</v>
      </c>
      <c r="C4507" t="s">
        <v>5171</v>
      </c>
      <c r="D4507" t="s">
        <v>1588</v>
      </c>
      <c r="E4507" t="s">
        <v>1588</v>
      </c>
    </row>
    <row r="4508" spans="1:5" x14ac:dyDescent="0.25">
      <c r="A4508">
        <v>37676</v>
      </c>
      <c r="B4508" t="s">
        <v>867</v>
      </c>
      <c r="C4508" t="s">
        <v>5172</v>
      </c>
      <c r="D4508" t="s">
        <v>7</v>
      </c>
      <c r="E4508" t="s">
        <v>7</v>
      </c>
    </row>
    <row r="4509" spans="1:5" x14ac:dyDescent="0.25">
      <c r="A4509">
        <v>37677</v>
      </c>
      <c r="B4509" t="s">
        <v>21</v>
      </c>
      <c r="C4509" t="s">
        <v>5173</v>
      </c>
      <c r="D4509">
        <v>2</v>
      </c>
      <c r="E4509">
        <v>2</v>
      </c>
    </row>
    <row r="4510" spans="1:5" x14ac:dyDescent="0.25">
      <c r="A4510">
        <v>37679</v>
      </c>
      <c r="B4510" t="s">
        <v>5174</v>
      </c>
      <c r="C4510" t="s">
        <v>58</v>
      </c>
      <c r="D4510" t="s">
        <v>62</v>
      </c>
      <c r="E4510" t="s">
        <v>62</v>
      </c>
    </row>
    <row r="4511" spans="1:5" x14ac:dyDescent="0.25">
      <c r="A4511">
        <v>37680</v>
      </c>
      <c r="B4511" t="s">
        <v>74</v>
      </c>
      <c r="C4511" t="s">
        <v>5175</v>
      </c>
      <c r="D4511" t="s">
        <v>62</v>
      </c>
      <c r="E4511" t="s">
        <v>62</v>
      </c>
    </row>
    <row r="4512" spans="1:5" x14ac:dyDescent="0.25">
      <c r="A4512">
        <v>37681</v>
      </c>
      <c r="B4512" t="s">
        <v>74</v>
      </c>
      <c r="C4512" t="s">
        <v>5176</v>
      </c>
      <c r="D4512" t="s">
        <v>62</v>
      </c>
      <c r="E4512" t="s">
        <v>62</v>
      </c>
    </row>
    <row r="4513" spans="1:5" x14ac:dyDescent="0.25">
      <c r="A4513">
        <v>37682</v>
      </c>
      <c r="B4513" t="s">
        <v>3216</v>
      </c>
      <c r="C4513" t="s">
        <v>5177</v>
      </c>
      <c r="D4513">
        <v>5</v>
      </c>
      <c r="E4513">
        <v>5</v>
      </c>
    </row>
    <row r="4514" spans="1:5" x14ac:dyDescent="0.25">
      <c r="A4514">
        <v>37683</v>
      </c>
      <c r="B4514" t="s">
        <v>4067</v>
      </c>
      <c r="C4514" t="s">
        <v>5178</v>
      </c>
      <c r="D4514" t="s">
        <v>7</v>
      </c>
      <c r="E4514" t="s">
        <v>7</v>
      </c>
    </row>
    <row r="4515" spans="1:5" x14ac:dyDescent="0.25">
      <c r="A4515">
        <v>37684</v>
      </c>
      <c r="B4515" t="s">
        <v>17</v>
      </c>
      <c r="C4515" t="s">
        <v>5179</v>
      </c>
      <c r="D4515">
        <v>21</v>
      </c>
      <c r="E4515">
        <v>21</v>
      </c>
    </row>
    <row r="4516" spans="1:5" x14ac:dyDescent="0.25">
      <c r="A4516">
        <v>37685</v>
      </c>
      <c r="B4516" t="s">
        <v>44</v>
      </c>
      <c r="C4516" t="s">
        <v>1248</v>
      </c>
      <c r="D4516" t="s">
        <v>1588</v>
      </c>
      <c r="E4516" t="s">
        <v>1588</v>
      </c>
    </row>
    <row r="4517" spans="1:5" x14ac:dyDescent="0.25">
      <c r="A4517">
        <v>37686</v>
      </c>
      <c r="B4517" t="s">
        <v>44</v>
      </c>
      <c r="C4517" t="s">
        <v>5180</v>
      </c>
      <c r="D4517">
        <v>4</v>
      </c>
      <c r="E4517">
        <v>4</v>
      </c>
    </row>
    <row r="4518" spans="1:5" x14ac:dyDescent="0.25">
      <c r="A4518">
        <v>37687</v>
      </c>
      <c r="B4518" t="s">
        <v>5181</v>
      </c>
      <c r="C4518" t="s">
        <v>5182</v>
      </c>
      <c r="D4518" t="s">
        <v>27</v>
      </c>
      <c r="E4518" t="s">
        <v>27</v>
      </c>
    </row>
    <row r="4519" spans="1:5" x14ac:dyDescent="0.25">
      <c r="A4519">
        <v>37688</v>
      </c>
      <c r="B4519" t="s">
        <v>2778</v>
      </c>
      <c r="C4519" t="s">
        <v>5183</v>
      </c>
      <c r="D4519" t="s">
        <v>90</v>
      </c>
      <c r="E4519" t="s">
        <v>90</v>
      </c>
    </row>
    <row r="4520" spans="1:5" x14ac:dyDescent="0.25">
      <c r="A4520">
        <v>37689</v>
      </c>
      <c r="B4520" t="s">
        <v>661</v>
      </c>
      <c r="C4520" t="s">
        <v>811</v>
      </c>
      <c r="D4520">
        <v>4</v>
      </c>
      <c r="E4520">
        <v>4</v>
      </c>
    </row>
    <row r="4521" spans="1:5" x14ac:dyDescent="0.25">
      <c r="A4521">
        <v>37690</v>
      </c>
      <c r="B4521" t="s">
        <v>100</v>
      </c>
      <c r="C4521" t="s">
        <v>5184</v>
      </c>
      <c r="D4521" t="s">
        <v>246</v>
      </c>
      <c r="E4521" t="s">
        <v>246</v>
      </c>
    </row>
    <row r="4522" spans="1:5" x14ac:dyDescent="0.25">
      <c r="A4522">
        <v>37691</v>
      </c>
      <c r="B4522" t="s">
        <v>2467</v>
      </c>
      <c r="C4522" t="s">
        <v>526</v>
      </c>
      <c r="D4522" t="s">
        <v>114</v>
      </c>
      <c r="E4522" t="s">
        <v>114</v>
      </c>
    </row>
    <row r="4523" spans="1:5" x14ac:dyDescent="0.25">
      <c r="A4523">
        <v>37692</v>
      </c>
      <c r="B4523" t="s">
        <v>3666</v>
      </c>
      <c r="C4523" t="s">
        <v>1336</v>
      </c>
      <c r="D4523" t="s">
        <v>29</v>
      </c>
      <c r="E4523" t="s">
        <v>29</v>
      </c>
    </row>
    <row r="4524" spans="1:5" x14ac:dyDescent="0.25">
      <c r="A4524">
        <v>37693</v>
      </c>
      <c r="B4524" t="s">
        <v>1022</v>
      </c>
      <c r="C4524" t="s">
        <v>5185</v>
      </c>
      <c r="D4524" t="s">
        <v>32</v>
      </c>
      <c r="E4524" t="s">
        <v>32</v>
      </c>
    </row>
    <row r="4525" spans="1:5" x14ac:dyDescent="0.25">
      <c r="A4525">
        <v>37694</v>
      </c>
      <c r="B4525" t="s">
        <v>668</v>
      </c>
      <c r="C4525" t="s">
        <v>5186</v>
      </c>
      <c r="D4525" t="s">
        <v>62</v>
      </c>
      <c r="E4525" t="s">
        <v>62</v>
      </c>
    </row>
    <row r="4526" spans="1:5" x14ac:dyDescent="0.25">
      <c r="A4526">
        <v>37695</v>
      </c>
      <c r="B4526" t="s">
        <v>668</v>
      </c>
      <c r="C4526" t="s">
        <v>5187</v>
      </c>
      <c r="D4526">
        <v>5</v>
      </c>
      <c r="E4526">
        <v>5</v>
      </c>
    </row>
    <row r="4527" spans="1:5" x14ac:dyDescent="0.25">
      <c r="A4527">
        <v>37696</v>
      </c>
      <c r="B4527" t="s">
        <v>187</v>
      </c>
      <c r="C4527" t="s">
        <v>5188</v>
      </c>
      <c r="D4527">
        <v>15</v>
      </c>
      <c r="E4527">
        <v>15</v>
      </c>
    </row>
    <row r="4528" spans="1:5" x14ac:dyDescent="0.25">
      <c r="A4528">
        <v>37697</v>
      </c>
      <c r="B4528" t="s">
        <v>187</v>
      </c>
      <c r="C4528" t="s">
        <v>2647</v>
      </c>
      <c r="D4528">
        <v>2</v>
      </c>
      <c r="E4528">
        <v>2</v>
      </c>
    </row>
    <row r="4529" spans="1:5" x14ac:dyDescent="0.25">
      <c r="A4529">
        <v>37698</v>
      </c>
      <c r="B4529" t="s">
        <v>5189</v>
      </c>
      <c r="C4529" t="s">
        <v>986</v>
      </c>
      <c r="D4529" t="s">
        <v>32</v>
      </c>
      <c r="E4529" t="s">
        <v>32</v>
      </c>
    </row>
    <row r="4530" spans="1:5" x14ac:dyDescent="0.25">
      <c r="A4530">
        <v>37699</v>
      </c>
      <c r="B4530" t="s">
        <v>1379</v>
      </c>
      <c r="C4530" t="s">
        <v>5190</v>
      </c>
      <c r="D4530">
        <v>7</v>
      </c>
      <c r="E4530">
        <v>7</v>
      </c>
    </row>
    <row r="4531" spans="1:5" x14ac:dyDescent="0.25">
      <c r="A4531">
        <v>37700</v>
      </c>
      <c r="B4531" t="s">
        <v>5191</v>
      </c>
      <c r="C4531" t="s">
        <v>5192</v>
      </c>
      <c r="D4531" t="s">
        <v>104</v>
      </c>
      <c r="E4531" t="s">
        <v>104</v>
      </c>
    </row>
    <row r="4532" spans="1:5" x14ac:dyDescent="0.25">
      <c r="A4532">
        <v>37701</v>
      </c>
      <c r="B4532" t="s">
        <v>1691</v>
      </c>
      <c r="C4532" t="s">
        <v>5193</v>
      </c>
      <c r="D4532" t="s">
        <v>90</v>
      </c>
      <c r="E4532" t="s">
        <v>90</v>
      </c>
    </row>
    <row r="4533" spans="1:5" x14ac:dyDescent="0.25">
      <c r="A4533">
        <v>37702</v>
      </c>
      <c r="B4533" t="s">
        <v>1175</v>
      </c>
      <c r="C4533" t="s">
        <v>5194</v>
      </c>
      <c r="D4533">
        <v>2</v>
      </c>
      <c r="E4533">
        <v>2</v>
      </c>
    </row>
    <row r="4534" spans="1:5" x14ac:dyDescent="0.25">
      <c r="A4534">
        <v>37703</v>
      </c>
      <c r="B4534" t="s">
        <v>1175</v>
      </c>
      <c r="C4534" t="s">
        <v>5195</v>
      </c>
      <c r="D4534">
        <v>4</v>
      </c>
      <c r="E4534">
        <v>4</v>
      </c>
    </row>
    <row r="4535" spans="1:5" x14ac:dyDescent="0.25">
      <c r="A4535">
        <v>37704</v>
      </c>
      <c r="B4535" t="s">
        <v>1175</v>
      </c>
      <c r="C4535" t="s">
        <v>5196</v>
      </c>
      <c r="D4535" t="s">
        <v>73</v>
      </c>
      <c r="E4535" t="s">
        <v>73</v>
      </c>
    </row>
    <row r="4536" spans="1:5" x14ac:dyDescent="0.25">
      <c r="A4536">
        <v>37705</v>
      </c>
      <c r="B4536" t="s">
        <v>1957</v>
      </c>
      <c r="C4536" t="s">
        <v>1671</v>
      </c>
      <c r="D4536" t="s">
        <v>62</v>
      </c>
      <c r="E4536" t="s">
        <v>62</v>
      </c>
    </row>
    <row r="4537" spans="1:5" x14ac:dyDescent="0.25">
      <c r="A4537">
        <v>37706</v>
      </c>
      <c r="B4537" t="s">
        <v>5197</v>
      </c>
      <c r="C4537" t="s">
        <v>5198</v>
      </c>
      <c r="D4537">
        <v>2</v>
      </c>
      <c r="E4537">
        <v>2</v>
      </c>
    </row>
    <row r="4538" spans="1:5" x14ac:dyDescent="0.25">
      <c r="A4538">
        <v>37708</v>
      </c>
      <c r="B4538" t="s">
        <v>189</v>
      </c>
      <c r="C4538" t="s">
        <v>5199</v>
      </c>
      <c r="D4538">
        <v>34</v>
      </c>
      <c r="E4538">
        <v>34</v>
      </c>
    </row>
    <row r="4539" spans="1:5" x14ac:dyDescent="0.25">
      <c r="A4539">
        <v>37709</v>
      </c>
      <c r="B4539" t="s">
        <v>189</v>
      </c>
      <c r="C4539" t="s">
        <v>2240</v>
      </c>
      <c r="D4539" t="s">
        <v>59</v>
      </c>
      <c r="E4539" t="s">
        <v>59</v>
      </c>
    </row>
    <row r="4540" spans="1:5" x14ac:dyDescent="0.25">
      <c r="A4540">
        <v>37711</v>
      </c>
      <c r="B4540" t="s">
        <v>30</v>
      </c>
      <c r="C4540" t="s">
        <v>5200</v>
      </c>
      <c r="D4540" t="s">
        <v>253</v>
      </c>
      <c r="E4540" t="s">
        <v>253</v>
      </c>
    </row>
    <row r="4541" spans="1:5" x14ac:dyDescent="0.25">
      <c r="A4541">
        <v>37712</v>
      </c>
      <c r="B4541" t="s">
        <v>33</v>
      </c>
      <c r="C4541" t="s">
        <v>3965</v>
      </c>
      <c r="D4541" t="s">
        <v>62</v>
      </c>
      <c r="E4541" t="s">
        <v>62</v>
      </c>
    </row>
    <row r="4542" spans="1:5" x14ac:dyDescent="0.25">
      <c r="A4542">
        <v>37713</v>
      </c>
      <c r="B4542" t="s">
        <v>715</v>
      </c>
      <c r="C4542" t="s">
        <v>5201</v>
      </c>
      <c r="D4542" t="s">
        <v>62</v>
      </c>
      <c r="E4542" t="s">
        <v>62</v>
      </c>
    </row>
    <row r="4543" spans="1:5" x14ac:dyDescent="0.25">
      <c r="A4543">
        <v>37719</v>
      </c>
      <c r="B4543" t="s">
        <v>726</v>
      </c>
      <c r="C4543" t="s">
        <v>5202</v>
      </c>
      <c r="D4543" t="s">
        <v>29</v>
      </c>
      <c r="E4543" t="s">
        <v>29</v>
      </c>
    </row>
    <row r="4544" spans="1:5" x14ac:dyDescent="0.25">
      <c r="A4544">
        <v>37720</v>
      </c>
      <c r="B4544" t="s">
        <v>728</v>
      </c>
      <c r="C4544" t="s">
        <v>5203</v>
      </c>
      <c r="D4544" t="s">
        <v>73</v>
      </c>
      <c r="E4544" t="s">
        <v>73</v>
      </c>
    </row>
    <row r="4545" spans="1:5" x14ac:dyDescent="0.25">
      <c r="A4545">
        <v>37721</v>
      </c>
      <c r="B4545" t="s">
        <v>21</v>
      </c>
      <c r="C4545" t="s">
        <v>941</v>
      </c>
      <c r="D4545">
        <v>2</v>
      </c>
      <c r="E4545">
        <v>2</v>
      </c>
    </row>
    <row r="4546" spans="1:5" x14ac:dyDescent="0.25">
      <c r="A4546">
        <v>37722</v>
      </c>
      <c r="B4546" t="s">
        <v>533</v>
      </c>
      <c r="C4546" t="s">
        <v>767</v>
      </c>
      <c r="D4546" t="s">
        <v>1588</v>
      </c>
      <c r="E4546" t="s">
        <v>1588</v>
      </c>
    </row>
    <row r="4547" spans="1:5" x14ac:dyDescent="0.25">
      <c r="A4547">
        <v>37725</v>
      </c>
      <c r="B4547" t="s">
        <v>5204</v>
      </c>
      <c r="C4547" t="s">
        <v>5205</v>
      </c>
      <c r="D4547" t="s">
        <v>90</v>
      </c>
      <c r="E4547" t="s">
        <v>90</v>
      </c>
    </row>
    <row r="4548" spans="1:5" x14ac:dyDescent="0.25">
      <c r="A4548">
        <v>37727</v>
      </c>
      <c r="B4548" t="s">
        <v>115</v>
      </c>
      <c r="C4548" t="s">
        <v>683</v>
      </c>
      <c r="D4548">
        <v>16</v>
      </c>
      <c r="E4548">
        <v>16</v>
      </c>
    </row>
    <row r="4549" spans="1:5" x14ac:dyDescent="0.25">
      <c r="A4549">
        <v>37728</v>
      </c>
      <c r="B4549" t="s">
        <v>21</v>
      </c>
      <c r="C4549" t="s">
        <v>4896</v>
      </c>
      <c r="D4549" t="s">
        <v>469</v>
      </c>
      <c r="E4549" t="s">
        <v>469</v>
      </c>
    </row>
    <row r="4550" spans="1:5" x14ac:dyDescent="0.25">
      <c r="A4550">
        <v>37729</v>
      </c>
      <c r="B4550" t="s">
        <v>465</v>
      </c>
      <c r="C4550" t="s">
        <v>5206</v>
      </c>
      <c r="D4550" t="s">
        <v>7</v>
      </c>
      <c r="E4550" t="s">
        <v>8</v>
      </c>
    </row>
    <row r="4551" spans="1:5" x14ac:dyDescent="0.25">
      <c r="A4551">
        <v>37730</v>
      </c>
      <c r="B4551" t="s">
        <v>474</v>
      </c>
      <c r="C4551" t="s">
        <v>5207</v>
      </c>
      <c r="D4551" t="s">
        <v>90</v>
      </c>
      <c r="E4551" t="s">
        <v>90</v>
      </c>
    </row>
    <row r="4552" spans="1:5" x14ac:dyDescent="0.25">
      <c r="A4552">
        <v>37731</v>
      </c>
      <c r="B4552" t="s">
        <v>65</v>
      </c>
      <c r="C4552" t="s">
        <v>5208</v>
      </c>
      <c r="D4552">
        <v>19</v>
      </c>
      <c r="E4552">
        <v>19</v>
      </c>
    </row>
    <row r="4553" spans="1:5" x14ac:dyDescent="0.25">
      <c r="A4553">
        <v>37732</v>
      </c>
      <c r="B4553" t="s">
        <v>5209</v>
      </c>
      <c r="C4553" t="s">
        <v>5210</v>
      </c>
      <c r="D4553" t="s">
        <v>37</v>
      </c>
      <c r="E4553" t="s">
        <v>37</v>
      </c>
    </row>
    <row r="4554" spans="1:5" x14ac:dyDescent="0.25">
      <c r="A4554">
        <v>37733</v>
      </c>
      <c r="B4554" t="s">
        <v>5211</v>
      </c>
      <c r="C4554" t="s">
        <v>701</v>
      </c>
      <c r="D4554">
        <v>11</v>
      </c>
      <c r="E4554">
        <v>11</v>
      </c>
    </row>
    <row r="4555" spans="1:5" x14ac:dyDescent="0.25">
      <c r="A4555">
        <v>37734</v>
      </c>
      <c r="B4555" t="s">
        <v>5212</v>
      </c>
      <c r="C4555" t="s">
        <v>5213</v>
      </c>
      <c r="D4555">
        <v>4</v>
      </c>
      <c r="E4555">
        <v>4</v>
      </c>
    </row>
    <row r="4556" spans="1:5" x14ac:dyDescent="0.25">
      <c r="A4556">
        <v>37735</v>
      </c>
      <c r="B4556" t="s">
        <v>225</v>
      </c>
      <c r="C4556" t="s">
        <v>5214</v>
      </c>
      <c r="D4556" t="s">
        <v>32</v>
      </c>
      <c r="E4556" t="s">
        <v>32</v>
      </c>
    </row>
    <row r="4557" spans="1:5" x14ac:dyDescent="0.25">
      <c r="A4557">
        <v>37736</v>
      </c>
      <c r="B4557" t="s">
        <v>48</v>
      </c>
      <c r="C4557" t="s">
        <v>5215</v>
      </c>
      <c r="D4557" t="s">
        <v>73</v>
      </c>
      <c r="E4557" t="s">
        <v>73</v>
      </c>
    </row>
    <row r="4558" spans="1:5" x14ac:dyDescent="0.25">
      <c r="A4558">
        <v>37737</v>
      </c>
      <c r="B4558" t="s">
        <v>48</v>
      </c>
      <c r="C4558" t="s">
        <v>1489</v>
      </c>
      <c r="D4558" t="s">
        <v>469</v>
      </c>
      <c r="E4558" t="s">
        <v>469</v>
      </c>
    </row>
    <row r="4559" spans="1:5" x14ac:dyDescent="0.25">
      <c r="A4559">
        <v>37738</v>
      </c>
      <c r="B4559" t="s">
        <v>48</v>
      </c>
      <c r="C4559" t="s">
        <v>5216</v>
      </c>
      <c r="D4559" t="s">
        <v>32</v>
      </c>
      <c r="E4559" t="s">
        <v>32</v>
      </c>
    </row>
    <row r="4560" spans="1:5" x14ac:dyDescent="0.25">
      <c r="A4560">
        <v>37739</v>
      </c>
      <c r="B4560" t="s">
        <v>5217</v>
      </c>
      <c r="C4560" t="s">
        <v>5218</v>
      </c>
      <c r="D4560" t="s">
        <v>62</v>
      </c>
      <c r="E4560" t="s">
        <v>62</v>
      </c>
    </row>
    <row r="4561" spans="1:5" x14ac:dyDescent="0.25">
      <c r="A4561">
        <v>37741</v>
      </c>
      <c r="B4561" t="s">
        <v>4656</v>
      </c>
      <c r="C4561" t="s">
        <v>5219</v>
      </c>
      <c r="D4561" t="s">
        <v>62</v>
      </c>
      <c r="E4561" t="s">
        <v>62</v>
      </c>
    </row>
    <row r="4562" spans="1:5" x14ac:dyDescent="0.25">
      <c r="A4562">
        <v>37742</v>
      </c>
      <c r="B4562" t="s">
        <v>1980</v>
      </c>
      <c r="C4562" t="s">
        <v>55</v>
      </c>
      <c r="D4562">
        <v>2</v>
      </c>
      <c r="E4562">
        <v>2</v>
      </c>
    </row>
    <row r="4563" spans="1:5" x14ac:dyDescent="0.25">
      <c r="A4563">
        <v>37743</v>
      </c>
      <c r="B4563" t="s">
        <v>912</v>
      </c>
      <c r="C4563" t="s">
        <v>5220</v>
      </c>
      <c r="D4563">
        <v>19</v>
      </c>
      <c r="E4563">
        <v>19</v>
      </c>
    </row>
    <row r="4564" spans="1:5" x14ac:dyDescent="0.25">
      <c r="A4564">
        <v>37744</v>
      </c>
      <c r="B4564" t="s">
        <v>2872</v>
      </c>
      <c r="C4564" t="s">
        <v>153</v>
      </c>
      <c r="D4564" t="s">
        <v>32</v>
      </c>
      <c r="E4564" t="s">
        <v>32</v>
      </c>
    </row>
    <row r="4565" spans="1:5" x14ac:dyDescent="0.25">
      <c r="A4565">
        <v>37745</v>
      </c>
      <c r="B4565" t="s">
        <v>533</v>
      </c>
      <c r="C4565" t="s">
        <v>5221</v>
      </c>
      <c r="D4565" t="s">
        <v>62</v>
      </c>
      <c r="E4565" t="s">
        <v>62</v>
      </c>
    </row>
    <row r="4566" spans="1:5" x14ac:dyDescent="0.25">
      <c r="A4566">
        <v>37746</v>
      </c>
      <c r="B4566" t="s">
        <v>5222</v>
      </c>
      <c r="C4566" t="s">
        <v>224</v>
      </c>
      <c r="D4566">
        <v>14</v>
      </c>
      <c r="E4566">
        <v>14</v>
      </c>
    </row>
    <row r="4567" spans="1:5" x14ac:dyDescent="0.25">
      <c r="A4567">
        <v>37747</v>
      </c>
      <c r="B4567" t="s">
        <v>5223</v>
      </c>
      <c r="C4567" t="s">
        <v>3368</v>
      </c>
      <c r="D4567" t="s">
        <v>90</v>
      </c>
      <c r="E4567" t="s">
        <v>90</v>
      </c>
    </row>
    <row r="4568" spans="1:5" x14ac:dyDescent="0.25">
      <c r="A4568">
        <v>37748</v>
      </c>
      <c r="B4568" t="s">
        <v>538</v>
      </c>
      <c r="C4568" t="s">
        <v>2132</v>
      </c>
      <c r="D4568" t="s">
        <v>32</v>
      </c>
      <c r="E4568" t="s">
        <v>32</v>
      </c>
    </row>
    <row r="4569" spans="1:5" x14ac:dyDescent="0.25">
      <c r="A4569">
        <v>37749</v>
      </c>
      <c r="B4569" t="s">
        <v>1618</v>
      </c>
      <c r="C4569" t="s">
        <v>5224</v>
      </c>
      <c r="D4569">
        <v>7</v>
      </c>
      <c r="E4569">
        <v>7</v>
      </c>
    </row>
    <row r="4570" spans="1:5" x14ac:dyDescent="0.25">
      <c r="A4570">
        <v>37750</v>
      </c>
      <c r="B4570" t="s">
        <v>67</v>
      </c>
      <c r="C4570" t="s">
        <v>5225</v>
      </c>
      <c r="D4570">
        <v>35</v>
      </c>
      <c r="E4570">
        <v>35</v>
      </c>
    </row>
    <row r="4571" spans="1:5" x14ac:dyDescent="0.25">
      <c r="A4571">
        <v>37752</v>
      </c>
      <c r="B4571" t="s">
        <v>1107</v>
      </c>
      <c r="C4571" t="s">
        <v>853</v>
      </c>
      <c r="D4571" t="s">
        <v>32</v>
      </c>
      <c r="E4571" t="s">
        <v>32</v>
      </c>
    </row>
    <row r="4572" spans="1:5" x14ac:dyDescent="0.25">
      <c r="A4572">
        <v>37753</v>
      </c>
      <c r="B4572" t="s">
        <v>4230</v>
      </c>
      <c r="C4572" t="s">
        <v>1679</v>
      </c>
      <c r="D4572" t="s">
        <v>32</v>
      </c>
      <c r="E4572" t="s">
        <v>32</v>
      </c>
    </row>
    <row r="4573" spans="1:5" x14ac:dyDescent="0.25">
      <c r="A4573">
        <v>37754</v>
      </c>
      <c r="B4573" t="s">
        <v>260</v>
      </c>
      <c r="C4573" t="s">
        <v>5226</v>
      </c>
      <c r="D4573" t="s">
        <v>90</v>
      </c>
      <c r="E4573" t="s">
        <v>90</v>
      </c>
    </row>
    <row r="4574" spans="1:5" x14ac:dyDescent="0.25">
      <c r="A4574">
        <v>37755</v>
      </c>
      <c r="B4574" t="s">
        <v>5227</v>
      </c>
      <c r="C4574" t="s">
        <v>438</v>
      </c>
      <c r="D4574" t="s">
        <v>32</v>
      </c>
      <c r="E4574" t="s">
        <v>32</v>
      </c>
    </row>
    <row r="4575" spans="1:5" x14ac:dyDescent="0.25">
      <c r="A4575">
        <v>37756</v>
      </c>
      <c r="B4575" t="s">
        <v>165</v>
      </c>
      <c r="C4575" t="s">
        <v>5228</v>
      </c>
      <c r="D4575" t="s">
        <v>37</v>
      </c>
      <c r="E4575" t="s">
        <v>37</v>
      </c>
    </row>
    <row r="4576" spans="1:5" x14ac:dyDescent="0.25">
      <c r="A4576">
        <v>37757</v>
      </c>
      <c r="B4576" t="s">
        <v>165</v>
      </c>
      <c r="C4576" t="s">
        <v>5229</v>
      </c>
      <c r="D4576" t="s">
        <v>114</v>
      </c>
      <c r="E4576" t="s">
        <v>114</v>
      </c>
    </row>
    <row r="4577" spans="1:5" x14ac:dyDescent="0.25">
      <c r="A4577">
        <v>37758</v>
      </c>
      <c r="B4577" t="s">
        <v>165</v>
      </c>
      <c r="C4577" t="s">
        <v>2714</v>
      </c>
      <c r="D4577" t="s">
        <v>62</v>
      </c>
      <c r="E4577" t="s">
        <v>62</v>
      </c>
    </row>
    <row r="4578" spans="1:5" x14ac:dyDescent="0.25">
      <c r="A4578">
        <v>37759</v>
      </c>
      <c r="B4578" t="s">
        <v>5230</v>
      </c>
      <c r="C4578" t="s">
        <v>5231</v>
      </c>
      <c r="D4578">
        <v>11</v>
      </c>
      <c r="E4578">
        <v>11</v>
      </c>
    </row>
    <row r="4579" spans="1:5" x14ac:dyDescent="0.25">
      <c r="A4579">
        <v>37760</v>
      </c>
      <c r="B4579" t="s">
        <v>280</v>
      </c>
      <c r="C4579" t="s">
        <v>576</v>
      </c>
      <c r="D4579" t="s">
        <v>253</v>
      </c>
      <c r="E4579" t="s">
        <v>253</v>
      </c>
    </row>
    <row r="4580" spans="1:5" x14ac:dyDescent="0.25">
      <c r="A4580">
        <v>37761</v>
      </c>
      <c r="B4580" t="s">
        <v>5232</v>
      </c>
      <c r="C4580" t="s">
        <v>2353</v>
      </c>
      <c r="D4580" t="s">
        <v>90</v>
      </c>
      <c r="E4580" t="s">
        <v>90</v>
      </c>
    </row>
    <row r="4581" spans="1:5" x14ac:dyDescent="0.25">
      <c r="A4581">
        <v>37763</v>
      </c>
      <c r="B4581" t="s">
        <v>4863</v>
      </c>
      <c r="C4581" t="s">
        <v>5233</v>
      </c>
      <c r="D4581" t="s">
        <v>90</v>
      </c>
      <c r="E4581" t="s">
        <v>90</v>
      </c>
    </row>
    <row r="4582" spans="1:5" x14ac:dyDescent="0.25">
      <c r="A4582">
        <v>37764</v>
      </c>
      <c r="B4582" t="s">
        <v>5234</v>
      </c>
      <c r="C4582" t="s">
        <v>5235</v>
      </c>
      <c r="D4582">
        <v>7</v>
      </c>
      <c r="E4582">
        <v>7</v>
      </c>
    </row>
    <row r="4583" spans="1:5" x14ac:dyDescent="0.25">
      <c r="A4583">
        <v>37765</v>
      </c>
      <c r="B4583" t="s">
        <v>5236</v>
      </c>
      <c r="C4583" t="s">
        <v>5237</v>
      </c>
      <c r="D4583" t="s">
        <v>253</v>
      </c>
      <c r="E4583" t="s">
        <v>253</v>
      </c>
    </row>
    <row r="4584" spans="1:5" x14ac:dyDescent="0.25">
      <c r="A4584">
        <v>37766</v>
      </c>
      <c r="B4584" t="s">
        <v>3935</v>
      </c>
      <c r="C4584" t="s">
        <v>1289</v>
      </c>
      <c r="D4584" t="s">
        <v>90</v>
      </c>
      <c r="E4584" t="s">
        <v>90</v>
      </c>
    </row>
    <row r="4585" spans="1:5" x14ac:dyDescent="0.25">
      <c r="A4585">
        <v>37767</v>
      </c>
      <c r="B4585" t="s">
        <v>3935</v>
      </c>
      <c r="C4585" t="s">
        <v>5238</v>
      </c>
      <c r="D4585">
        <v>17</v>
      </c>
      <c r="E4585">
        <v>17</v>
      </c>
    </row>
    <row r="4586" spans="1:5" x14ac:dyDescent="0.25">
      <c r="A4586">
        <v>37768</v>
      </c>
      <c r="B4586" t="s">
        <v>5239</v>
      </c>
      <c r="C4586" t="s">
        <v>270</v>
      </c>
      <c r="D4586">
        <v>7</v>
      </c>
      <c r="E4586">
        <v>7</v>
      </c>
    </row>
    <row r="4587" spans="1:5" x14ac:dyDescent="0.25">
      <c r="A4587">
        <v>37769</v>
      </c>
      <c r="B4587" t="s">
        <v>560</v>
      </c>
      <c r="C4587" t="s">
        <v>5240</v>
      </c>
      <c r="D4587" t="s">
        <v>29</v>
      </c>
      <c r="E4587" t="s">
        <v>29</v>
      </c>
    </row>
    <row r="4588" spans="1:5" x14ac:dyDescent="0.25">
      <c r="A4588">
        <v>37770</v>
      </c>
      <c r="B4588" t="s">
        <v>4752</v>
      </c>
      <c r="C4588" t="s">
        <v>4745</v>
      </c>
      <c r="D4588">
        <v>10</v>
      </c>
      <c r="E4588">
        <v>10</v>
      </c>
    </row>
    <row r="4589" spans="1:5" x14ac:dyDescent="0.25">
      <c r="A4589">
        <v>37771</v>
      </c>
      <c r="B4589" t="s">
        <v>5241</v>
      </c>
      <c r="C4589" t="s">
        <v>2712</v>
      </c>
      <c r="D4589" t="s">
        <v>32</v>
      </c>
      <c r="E4589" t="s">
        <v>32</v>
      </c>
    </row>
    <row r="4590" spans="1:5" x14ac:dyDescent="0.25">
      <c r="A4590">
        <v>37772</v>
      </c>
      <c r="B4590" t="s">
        <v>2849</v>
      </c>
      <c r="C4590" t="s">
        <v>5242</v>
      </c>
      <c r="D4590" t="s">
        <v>32</v>
      </c>
      <c r="E4590" t="s">
        <v>32</v>
      </c>
    </row>
    <row r="4591" spans="1:5" x14ac:dyDescent="0.25">
      <c r="A4591">
        <v>37773</v>
      </c>
      <c r="B4591" t="s">
        <v>2114</v>
      </c>
      <c r="C4591" t="s">
        <v>621</v>
      </c>
      <c r="D4591">
        <v>4</v>
      </c>
      <c r="E4591">
        <v>4</v>
      </c>
    </row>
    <row r="4592" spans="1:5" x14ac:dyDescent="0.25">
      <c r="A4592">
        <v>37774</v>
      </c>
      <c r="B4592" t="s">
        <v>3134</v>
      </c>
      <c r="C4592" t="s">
        <v>20</v>
      </c>
      <c r="D4592" t="s">
        <v>62</v>
      </c>
      <c r="E4592" t="s">
        <v>62</v>
      </c>
    </row>
    <row r="4593" spans="1:5" x14ac:dyDescent="0.25">
      <c r="A4593">
        <v>37775</v>
      </c>
      <c r="B4593" t="s">
        <v>210</v>
      </c>
      <c r="C4593" t="s">
        <v>5243</v>
      </c>
      <c r="D4593" t="s">
        <v>253</v>
      </c>
      <c r="E4593" t="s">
        <v>253</v>
      </c>
    </row>
    <row r="4594" spans="1:5" x14ac:dyDescent="0.25">
      <c r="A4594">
        <v>37776</v>
      </c>
      <c r="B4594" t="s">
        <v>237</v>
      </c>
      <c r="C4594" t="s">
        <v>5244</v>
      </c>
      <c r="D4594" t="s">
        <v>32</v>
      </c>
      <c r="E4594" t="s">
        <v>32</v>
      </c>
    </row>
    <row r="4595" spans="1:5" x14ac:dyDescent="0.25">
      <c r="A4595">
        <v>37777</v>
      </c>
      <c r="B4595" t="s">
        <v>237</v>
      </c>
      <c r="C4595" t="s">
        <v>1266</v>
      </c>
      <c r="D4595">
        <v>35</v>
      </c>
      <c r="E4595">
        <v>35</v>
      </c>
    </row>
    <row r="4596" spans="1:5" x14ac:dyDescent="0.25">
      <c r="A4596">
        <v>37778</v>
      </c>
      <c r="B4596" t="s">
        <v>5245</v>
      </c>
      <c r="C4596" t="s">
        <v>660</v>
      </c>
      <c r="D4596">
        <v>19</v>
      </c>
      <c r="E4596">
        <v>19</v>
      </c>
    </row>
    <row r="4597" spans="1:5" x14ac:dyDescent="0.25">
      <c r="A4597">
        <v>37779</v>
      </c>
      <c r="B4597" t="s">
        <v>80</v>
      </c>
      <c r="C4597" t="s">
        <v>5246</v>
      </c>
      <c r="D4597" t="s">
        <v>90</v>
      </c>
      <c r="E4597" t="s">
        <v>90</v>
      </c>
    </row>
    <row r="4598" spans="1:5" x14ac:dyDescent="0.25">
      <c r="A4598">
        <v>37780</v>
      </c>
      <c r="B4598" t="s">
        <v>205</v>
      </c>
      <c r="C4598" t="s">
        <v>1035</v>
      </c>
      <c r="D4598" t="s">
        <v>90</v>
      </c>
      <c r="E4598" t="s">
        <v>90</v>
      </c>
    </row>
    <row r="4599" spans="1:5" x14ac:dyDescent="0.25">
      <c r="A4599">
        <v>37781</v>
      </c>
      <c r="B4599" t="s">
        <v>205</v>
      </c>
      <c r="C4599" t="s">
        <v>5247</v>
      </c>
      <c r="D4599">
        <v>32</v>
      </c>
      <c r="E4599">
        <v>32</v>
      </c>
    </row>
    <row r="4600" spans="1:5" x14ac:dyDescent="0.25">
      <c r="A4600">
        <v>37782</v>
      </c>
      <c r="B4600" t="s">
        <v>5248</v>
      </c>
      <c r="C4600" t="s">
        <v>5249</v>
      </c>
      <c r="D4600" t="s">
        <v>104</v>
      </c>
      <c r="E4600" t="s">
        <v>104</v>
      </c>
    </row>
    <row r="4601" spans="1:5" x14ac:dyDescent="0.25">
      <c r="A4601">
        <v>37784</v>
      </c>
      <c r="B4601" t="s">
        <v>5250</v>
      </c>
      <c r="C4601" t="s">
        <v>5251</v>
      </c>
      <c r="D4601" t="s">
        <v>104</v>
      </c>
      <c r="E4601" t="s">
        <v>104</v>
      </c>
    </row>
    <row r="4602" spans="1:5" x14ac:dyDescent="0.25">
      <c r="A4602">
        <v>37785</v>
      </c>
      <c r="B4602" t="s">
        <v>2576</v>
      </c>
      <c r="C4602" t="s">
        <v>1321</v>
      </c>
      <c r="D4602" t="s">
        <v>90</v>
      </c>
      <c r="E4602" t="s">
        <v>90</v>
      </c>
    </row>
    <row r="4603" spans="1:5" x14ac:dyDescent="0.25">
      <c r="A4603">
        <v>37786</v>
      </c>
      <c r="B4603" t="s">
        <v>3285</v>
      </c>
      <c r="C4603" t="s">
        <v>5252</v>
      </c>
      <c r="D4603" t="s">
        <v>253</v>
      </c>
      <c r="E4603" t="s">
        <v>253</v>
      </c>
    </row>
    <row r="4604" spans="1:5" x14ac:dyDescent="0.25">
      <c r="A4604">
        <v>37787</v>
      </c>
      <c r="B4604" t="s">
        <v>2820</v>
      </c>
      <c r="C4604" t="s">
        <v>5253</v>
      </c>
      <c r="D4604" t="s">
        <v>59</v>
      </c>
      <c r="E4604" t="s">
        <v>59</v>
      </c>
    </row>
    <row r="4605" spans="1:5" x14ac:dyDescent="0.25">
      <c r="A4605">
        <v>37788</v>
      </c>
      <c r="B4605" t="s">
        <v>5254</v>
      </c>
      <c r="C4605" t="s">
        <v>1542</v>
      </c>
      <c r="D4605">
        <v>2</v>
      </c>
      <c r="E4605">
        <v>2</v>
      </c>
    </row>
    <row r="4606" spans="1:5" x14ac:dyDescent="0.25">
      <c r="A4606">
        <v>37789</v>
      </c>
      <c r="B4606" t="s">
        <v>5255</v>
      </c>
      <c r="C4606" t="s">
        <v>5256</v>
      </c>
      <c r="D4606" t="s">
        <v>104</v>
      </c>
      <c r="E4606" t="s">
        <v>104</v>
      </c>
    </row>
    <row r="4607" spans="1:5" x14ac:dyDescent="0.25">
      <c r="A4607">
        <v>37791</v>
      </c>
      <c r="B4607" t="s">
        <v>5257</v>
      </c>
      <c r="C4607" t="s">
        <v>5258</v>
      </c>
      <c r="D4607" t="s">
        <v>90</v>
      </c>
      <c r="E4607" t="s">
        <v>90</v>
      </c>
    </row>
    <row r="4608" spans="1:5" x14ac:dyDescent="0.25">
      <c r="A4608">
        <v>37792</v>
      </c>
      <c r="B4608" t="s">
        <v>293</v>
      </c>
      <c r="C4608" t="s">
        <v>1382</v>
      </c>
      <c r="D4608" t="s">
        <v>73</v>
      </c>
      <c r="E4608" t="s">
        <v>73</v>
      </c>
    </row>
    <row r="4609" spans="1:5" x14ac:dyDescent="0.25">
      <c r="A4609">
        <v>37793</v>
      </c>
      <c r="B4609" t="s">
        <v>296</v>
      </c>
      <c r="C4609" t="s">
        <v>5259</v>
      </c>
      <c r="D4609" t="s">
        <v>62</v>
      </c>
      <c r="E4609" t="s">
        <v>62</v>
      </c>
    </row>
    <row r="4610" spans="1:5" x14ac:dyDescent="0.25">
      <c r="A4610">
        <v>37795</v>
      </c>
      <c r="B4610" t="s">
        <v>1650</v>
      </c>
      <c r="C4610" t="s">
        <v>704</v>
      </c>
      <c r="D4610">
        <v>8</v>
      </c>
      <c r="E4610">
        <v>8</v>
      </c>
    </row>
    <row r="4611" spans="1:5" x14ac:dyDescent="0.25">
      <c r="A4611">
        <v>37796</v>
      </c>
      <c r="B4611" t="s">
        <v>1650</v>
      </c>
      <c r="C4611" t="s">
        <v>1796</v>
      </c>
      <c r="D4611">
        <v>7</v>
      </c>
      <c r="E4611">
        <v>7</v>
      </c>
    </row>
    <row r="4612" spans="1:5" x14ac:dyDescent="0.25">
      <c r="A4612">
        <v>37797</v>
      </c>
      <c r="B4612" t="s">
        <v>471</v>
      </c>
      <c r="C4612" t="s">
        <v>531</v>
      </c>
      <c r="D4612">
        <v>17</v>
      </c>
      <c r="E4612">
        <v>17</v>
      </c>
    </row>
    <row r="4613" spans="1:5" x14ac:dyDescent="0.25">
      <c r="A4613">
        <v>37798</v>
      </c>
      <c r="B4613" t="s">
        <v>300</v>
      </c>
      <c r="C4613" t="s">
        <v>5226</v>
      </c>
      <c r="D4613" t="s">
        <v>32</v>
      </c>
      <c r="E4613" t="s">
        <v>32</v>
      </c>
    </row>
    <row r="4614" spans="1:5" x14ac:dyDescent="0.25">
      <c r="A4614">
        <v>37799</v>
      </c>
      <c r="B4614" t="s">
        <v>3638</v>
      </c>
      <c r="C4614" t="s">
        <v>5260</v>
      </c>
      <c r="D4614" t="s">
        <v>62</v>
      </c>
      <c r="E4614" t="s">
        <v>62</v>
      </c>
    </row>
    <row r="4615" spans="1:5" x14ac:dyDescent="0.25">
      <c r="A4615">
        <v>37800</v>
      </c>
      <c r="B4615" t="s">
        <v>3638</v>
      </c>
      <c r="C4615" t="s">
        <v>103</v>
      </c>
      <c r="D4615">
        <v>19</v>
      </c>
      <c r="E4615">
        <v>19</v>
      </c>
    </row>
    <row r="4616" spans="1:5" x14ac:dyDescent="0.25">
      <c r="A4616">
        <v>37801</v>
      </c>
      <c r="B4616" t="s">
        <v>303</v>
      </c>
      <c r="C4616" t="s">
        <v>1481</v>
      </c>
      <c r="D4616">
        <v>19</v>
      </c>
      <c r="E4616">
        <v>19</v>
      </c>
    </row>
    <row r="4617" spans="1:5" x14ac:dyDescent="0.25">
      <c r="A4617">
        <v>37802</v>
      </c>
      <c r="B4617" t="s">
        <v>115</v>
      </c>
      <c r="C4617" t="s">
        <v>579</v>
      </c>
      <c r="D4617" t="s">
        <v>62</v>
      </c>
      <c r="E4617" t="s">
        <v>62</v>
      </c>
    </row>
    <row r="4618" spans="1:5" x14ac:dyDescent="0.25">
      <c r="A4618">
        <v>37803</v>
      </c>
      <c r="B4618" t="s">
        <v>115</v>
      </c>
      <c r="C4618" t="s">
        <v>119</v>
      </c>
      <c r="D4618" t="s">
        <v>253</v>
      </c>
      <c r="E4618" t="s">
        <v>253</v>
      </c>
    </row>
    <row r="4619" spans="1:5" x14ac:dyDescent="0.25">
      <c r="A4619">
        <v>37804</v>
      </c>
      <c r="B4619" t="s">
        <v>115</v>
      </c>
      <c r="C4619" t="s">
        <v>529</v>
      </c>
      <c r="D4619">
        <v>2</v>
      </c>
      <c r="E4619">
        <v>2</v>
      </c>
    </row>
    <row r="4620" spans="1:5" x14ac:dyDescent="0.25">
      <c r="A4620">
        <v>37806</v>
      </c>
      <c r="B4620" t="s">
        <v>2272</v>
      </c>
      <c r="C4620" t="s">
        <v>5261</v>
      </c>
      <c r="D4620">
        <v>11</v>
      </c>
      <c r="E4620">
        <v>11</v>
      </c>
    </row>
    <row r="4621" spans="1:5" x14ac:dyDescent="0.25">
      <c r="A4621">
        <v>37807</v>
      </c>
      <c r="B4621" t="s">
        <v>1655</v>
      </c>
      <c r="C4621" t="s">
        <v>691</v>
      </c>
      <c r="D4621">
        <v>2</v>
      </c>
      <c r="E4621">
        <v>2</v>
      </c>
    </row>
    <row r="4622" spans="1:5" x14ac:dyDescent="0.25">
      <c r="A4622">
        <v>37808</v>
      </c>
      <c r="B4622" t="s">
        <v>181</v>
      </c>
      <c r="C4622" t="s">
        <v>5262</v>
      </c>
      <c r="D4622" t="s">
        <v>32</v>
      </c>
      <c r="E4622" t="s">
        <v>32</v>
      </c>
    </row>
    <row r="4623" spans="1:5" x14ac:dyDescent="0.25">
      <c r="A4623">
        <v>37809</v>
      </c>
      <c r="B4623" t="s">
        <v>181</v>
      </c>
      <c r="C4623" t="s">
        <v>5263</v>
      </c>
      <c r="D4623" t="s">
        <v>59</v>
      </c>
      <c r="E4623" t="s">
        <v>59</v>
      </c>
    </row>
    <row r="4624" spans="1:5" x14ac:dyDescent="0.25">
      <c r="A4624">
        <v>37810</v>
      </c>
      <c r="B4624" t="s">
        <v>181</v>
      </c>
      <c r="C4624" t="s">
        <v>1023</v>
      </c>
      <c r="D4624" t="s">
        <v>104</v>
      </c>
      <c r="E4624" t="s">
        <v>104</v>
      </c>
    </row>
    <row r="4625" spans="1:5" x14ac:dyDescent="0.25">
      <c r="A4625">
        <v>37812</v>
      </c>
      <c r="B4625" t="s">
        <v>980</v>
      </c>
      <c r="C4625" t="s">
        <v>941</v>
      </c>
      <c r="D4625">
        <v>2</v>
      </c>
      <c r="E4625">
        <v>2</v>
      </c>
    </row>
    <row r="4626" spans="1:5" x14ac:dyDescent="0.25">
      <c r="A4626">
        <v>37813</v>
      </c>
      <c r="B4626" t="s">
        <v>320</v>
      </c>
      <c r="C4626" t="s">
        <v>3670</v>
      </c>
      <c r="D4626" t="s">
        <v>104</v>
      </c>
      <c r="E4626" t="s">
        <v>104</v>
      </c>
    </row>
    <row r="4627" spans="1:5" x14ac:dyDescent="0.25">
      <c r="A4627">
        <v>37814</v>
      </c>
      <c r="B4627" t="s">
        <v>320</v>
      </c>
      <c r="C4627" t="s">
        <v>5264</v>
      </c>
      <c r="D4627" t="s">
        <v>114</v>
      </c>
      <c r="E4627" t="s">
        <v>114</v>
      </c>
    </row>
    <row r="4628" spans="1:5" x14ac:dyDescent="0.25">
      <c r="A4628">
        <v>37815</v>
      </c>
      <c r="B4628" t="s">
        <v>5265</v>
      </c>
      <c r="C4628" t="s">
        <v>662</v>
      </c>
      <c r="D4628" t="s">
        <v>62</v>
      </c>
      <c r="E4628" t="s">
        <v>62</v>
      </c>
    </row>
    <row r="4629" spans="1:5" x14ac:dyDescent="0.25">
      <c r="A4629">
        <v>37816</v>
      </c>
      <c r="B4629" t="s">
        <v>601</v>
      </c>
      <c r="C4629" t="s">
        <v>1520</v>
      </c>
      <c r="D4629" t="s">
        <v>62</v>
      </c>
      <c r="E4629" t="s">
        <v>62</v>
      </c>
    </row>
    <row r="4630" spans="1:5" x14ac:dyDescent="0.25">
      <c r="A4630">
        <v>37817</v>
      </c>
      <c r="B4630" t="s">
        <v>399</v>
      </c>
      <c r="C4630" t="s">
        <v>4461</v>
      </c>
      <c r="D4630" t="s">
        <v>73</v>
      </c>
      <c r="E4630" t="s">
        <v>73</v>
      </c>
    </row>
    <row r="4631" spans="1:5" x14ac:dyDescent="0.25">
      <c r="A4631">
        <v>37818</v>
      </c>
      <c r="B4631" t="s">
        <v>399</v>
      </c>
      <c r="C4631" t="s">
        <v>5266</v>
      </c>
      <c r="D4631" t="s">
        <v>469</v>
      </c>
      <c r="E4631">
        <v>11</v>
      </c>
    </row>
    <row r="4632" spans="1:5" x14ac:dyDescent="0.25">
      <c r="A4632">
        <v>37819</v>
      </c>
      <c r="B4632" t="s">
        <v>322</v>
      </c>
      <c r="C4632" t="s">
        <v>5267</v>
      </c>
      <c r="D4632" t="s">
        <v>73</v>
      </c>
      <c r="E4632" t="s">
        <v>73</v>
      </c>
    </row>
    <row r="4633" spans="1:5" x14ac:dyDescent="0.25">
      <c r="A4633">
        <v>37821</v>
      </c>
      <c r="B4633" t="s">
        <v>15</v>
      </c>
      <c r="C4633" t="s">
        <v>986</v>
      </c>
      <c r="D4633" t="s">
        <v>32</v>
      </c>
      <c r="E4633" t="s">
        <v>32</v>
      </c>
    </row>
    <row r="4634" spans="1:5" x14ac:dyDescent="0.25">
      <c r="A4634">
        <v>37822</v>
      </c>
      <c r="B4634" t="s">
        <v>326</v>
      </c>
      <c r="C4634" t="s">
        <v>5268</v>
      </c>
      <c r="D4634" t="s">
        <v>62</v>
      </c>
      <c r="E4634" t="s">
        <v>62</v>
      </c>
    </row>
    <row r="4635" spans="1:5" x14ac:dyDescent="0.25">
      <c r="A4635">
        <v>37823</v>
      </c>
      <c r="B4635" t="s">
        <v>326</v>
      </c>
      <c r="C4635" t="s">
        <v>5269</v>
      </c>
      <c r="D4635" t="s">
        <v>32</v>
      </c>
      <c r="E4635" t="s">
        <v>32</v>
      </c>
    </row>
    <row r="4636" spans="1:5" x14ac:dyDescent="0.25">
      <c r="A4636">
        <v>37824</v>
      </c>
      <c r="B4636" t="s">
        <v>1324</v>
      </c>
      <c r="C4636" t="s">
        <v>5270</v>
      </c>
      <c r="D4636" t="s">
        <v>32</v>
      </c>
      <c r="E4636" t="s">
        <v>32</v>
      </c>
    </row>
    <row r="4637" spans="1:5" x14ac:dyDescent="0.25">
      <c r="A4637">
        <v>37825</v>
      </c>
      <c r="B4637" t="s">
        <v>4175</v>
      </c>
      <c r="C4637" t="s">
        <v>5271</v>
      </c>
      <c r="D4637" t="s">
        <v>29</v>
      </c>
      <c r="E4637" t="s">
        <v>29</v>
      </c>
    </row>
    <row r="4638" spans="1:5" x14ac:dyDescent="0.25">
      <c r="A4638">
        <v>37828</v>
      </c>
      <c r="B4638" t="s">
        <v>2274</v>
      </c>
      <c r="C4638" t="s">
        <v>5272</v>
      </c>
      <c r="D4638">
        <v>10</v>
      </c>
      <c r="E4638">
        <v>10</v>
      </c>
    </row>
    <row r="4639" spans="1:5" x14ac:dyDescent="0.25">
      <c r="A4639">
        <v>37829</v>
      </c>
      <c r="B4639" t="s">
        <v>5273</v>
      </c>
      <c r="C4639" t="s">
        <v>2952</v>
      </c>
      <c r="D4639">
        <v>6</v>
      </c>
      <c r="E4639">
        <v>6</v>
      </c>
    </row>
    <row r="4640" spans="1:5" x14ac:dyDescent="0.25">
      <c r="A4640">
        <v>37830</v>
      </c>
      <c r="B4640" t="s">
        <v>5274</v>
      </c>
      <c r="C4640" t="s">
        <v>3225</v>
      </c>
      <c r="D4640" t="s">
        <v>62</v>
      </c>
      <c r="E4640" t="s">
        <v>62</v>
      </c>
    </row>
    <row r="4641" spans="1:5" x14ac:dyDescent="0.25">
      <c r="A4641">
        <v>37831</v>
      </c>
      <c r="B4641" t="s">
        <v>990</v>
      </c>
      <c r="C4641" t="s">
        <v>5275</v>
      </c>
      <c r="D4641">
        <v>2</v>
      </c>
      <c r="E4641">
        <v>2</v>
      </c>
    </row>
    <row r="4642" spans="1:5" x14ac:dyDescent="0.25">
      <c r="A4642">
        <v>37832</v>
      </c>
      <c r="B4642" t="s">
        <v>334</v>
      </c>
      <c r="C4642" t="s">
        <v>359</v>
      </c>
      <c r="D4642" t="s">
        <v>32</v>
      </c>
      <c r="E4642" t="s">
        <v>32</v>
      </c>
    </row>
    <row r="4643" spans="1:5" x14ac:dyDescent="0.25">
      <c r="A4643">
        <v>37833</v>
      </c>
      <c r="B4643" t="s">
        <v>93</v>
      </c>
      <c r="C4643" t="s">
        <v>2687</v>
      </c>
      <c r="D4643">
        <v>10</v>
      </c>
      <c r="E4643">
        <v>10</v>
      </c>
    </row>
    <row r="4644" spans="1:5" x14ac:dyDescent="0.25">
      <c r="A4644">
        <v>37834</v>
      </c>
      <c r="B4644" t="s">
        <v>3653</v>
      </c>
      <c r="C4644" t="s">
        <v>5276</v>
      </c>
      <c r="D4644" t="s">
        <v>104</v>
      </c>
      <c r="E4644" t="s">
        <v>104</v>
      </c>
    </row>
    <row r="4645" spans="1:5" x14ac:dyDescent="0.25">
      <c r="A4645">
        <v>37835</v>
      </c>
      <c r="B4645" t="s">
        <v>338</v>
      </c>
      <c r="C4645" t="s">
        <v>1498</v>
      </c>
      <c r="D4645">
        <v>2</v>
      </c>
      <c r="E4645">
        <v>2</v>
      </c>
    </row>
    <row r="4646" spans="1:5" x14ac:dyDescent="0.25">
      <c r="A4646">
        <v>37836</v>
      </c>
      <c r="B4646" t="s">
        <v>486</v>
      </c>
      <c r="C4646" t="s">
        <v>26</v>
      </c>
      <c r="D4646">
        <v>16</v>
      </c>
      <c r="E4646">
        <v>16</v>
      </c>
    </row>
    <row r="4647" spans="1:5" x14ac:dyDescent="0.25">
      <c r="A4647">
        <v>37837</v>
      </c>
      <c r="B4647" t="s">
        <v>167</v>
      </c>
      <c r="C4647" t="s">
        <v>214</v>
      </c>
      <c r="D4647">
        <v>2</v>
      </c>
      <c r="E4647">
        <v>2</v>
      </c>
    </row>
    <row r="4648" spans="1:5" x14ac:dyDescent="0.25">
      <c r="A4648">
        <v>37838</v>
      </c>
      <c r="B4648" t="s">
        <v>1340</v>
      </c>
      <c r="C4648" t="s">
        <v>1490</v>
      </c>
      <c r="D4648" t="s">
        <v>59</v>
      </c>
      <c r="E4648" t="s">
        <v>59</v>
      </c>
    </row>
    <row r="4649" spans="1:5" x14ac:dyDescent="0.25">
      <c r="A4649">
        <v>37839</v>
      </c>
      <c r="B4649" t="s">
        <v>5277</v>
      </c>
      <c r="C4649" t="s">
        <v>5278</v>
      </c>
      <c r="D4649" t="s">
        <v>62</v>
      </c>
      <c r="E4649" t="s">
        <v>62</v>
      </c>
    </row>
    <row r="4650" spans="1:5" x14ac:dyDescent="0.25">
      <c r="A4650">
        <v>37840</v>
      </c>
      <c r="B4650" t="s">
        <v>631</v>
      </c>
      <c r="C4650" t="s">
        <v>379</v>
      </c>
      <c r="D4650">
        <v>7</v>
      </c>
      <c r="E4650">
        <v>7</v>
      </c>
    </row>
    <row r="4651" spans="1:5" x14ac:dyDescent="0.25">
      <c r="A4651">
        <v>37841</v>
      </c>
      <c r="B4651" t="s">
        <v>4065</v>
      </c>
      <c r="C4651" t="s">
        <v>5279</v>
      </c>
      <c r="D4651">
        <v>16</v>
      </c>
      <c r="E4651">
        <v>16</v>
      </c>
    </row>
    <row r="4652" spans="1:5" x14ac:dyDescent="0.25">
      <c r="A4652">
        <v>37842</v>
      </c>
      <c r="B4652" t="s">
        <v>4065</v>
      </c>
      <c r="C4652" t="s">
        <v>5280</v>
      </c>
      <c r="D4652" t="s">
        <v>32</v>
      </c>
      <c r="E4652" t="s">
        <v>32</v>
      </c>
    </row>
    <row r="4653" spans="1:5" x14ac:dyDescent="0.25">
      <c r="A4653">
        <v>37843</v>
      </c>
      <c r="B4653" t="s">
        <v>5281</v>
      </c>
      <c r="C4653" t="s">
        <v>5282</v>
      </c>
      <c r="D4653" t="s">
        <v>327</v>
      </c>
      <c r="E4653" t="s">
        <v>327</v>
      </c>
    </row>
    <row r="4654" spans="1:5" x14ac:dyDescent="0.25">
      <c r="A4654">
        <v>37844</v>
      </c>
      <c r="B4654" t="s">
        <v>637</v>
      </c>
      <c r="C4654" t="s">
        <v>5283</v>
      </c>
      <c r="D4654">
        <v>2</v>
      </c>
      <c r="E4654">
        <v>2</v>
      </c>
    </row>
    <row r="4655" spans="1:5" x14ac:dyDescent="0.25">
      <c r="A4655">
        <v>37845</v>
      </c>
      <c r="B4655" t="s">
        <v>5131</v>
      </c>
      <c r="C4655" t="s">
        <v>5284</v>
      </c>
      <c r="D4655" t="s">
        <v>32</v>
      </c>
      <c r="E4655" t="s">
        <v>32</v>
      </c>
    </row>
    <row r="4656" spans="1:5" x14ac:dyDescent="0.25">
      <c r="A4656">
        <v>37846</v>
      </c>
      <c r="B4656" t="s">
        <v>5285</v>
      </c>
      <c r="C4656" t="s">
        <v>5286</v>
      </c>
      <c r="D4656" t="s">
        <v>104</v>
      </c>
      <c r="E4656" t="s">
        <v>104</v>
      </c>
    </row>
    <row r="4657" spans="1:5" x14ac:dyDescent="0.25">
      <c r="A4657">
        <v>37847</v>
      </c>
      <c r="B4657" t="s">
        <v>21</v>
      </c>
      <c r="C4657" t="s">
        <v>295</v>
      </c>
      <c r="D4657" t="s">
        <v>32</v>
      </c>
      <c r="E4657" t="s">
        <v>32</v>
      </c>
    </row>
    <row r="4658" spans="1:5" x14ac:dyDescent="0.25">
      <c r="A4658">
        <v>37848</v>
      </c>
      <c r="B4658" t="s">
        <v>21</v>
      </c>
      <c r="C4658" t="s">
        <v>5287</v>
      </c>
      <c r="D4658">
        <v>8</v>
      </c>
      <c r="E4658">
        <v>8</v>
      </c>
    </row>
    <row r="4659" spans="1:5" x14ac:dyDescent="0.25">
      <c r="A4659">
        <v>37849</v>
      </c>
      <c r="B4659" t="s">
        <v>426</v>
      </c>
      <c r="C4659" t="s">
        <v>2110</v>
      </c>
      <c r="D4659">
        <v>34</v>
      </c>
      <c r="E4659">
        <v>34</v>
      </c>
    </row>
    <row r="4660" spans="1:5" x14ac:dyDescent="0.25">
      <c r="A4660">
        <v>37850</v>
      </c>
      <c r="B4660" t="s">
        <v>1682</v>
      </c>
      <c r="C4660" t="s">
        <v>272</v>
      </c>
      <c r="D4660" t="s">
        <v>59</v>
      </c>
      <c r="E4660" t="s">
        <v>59</v>
      </c>
    </row>
    <row r="4661" spans="1:5" x14ac:dyDescent="0.25">
      <c r="A4661">
        <v>37851</v>
      </c>
      <c r="B4661" t="s">
        <v>648</v>
      </c>
      <c r="C4661" t="s">
        <v>5288</v>
      </c>
      <c r="D4661" t="s">
        <v>32</v>
      </c>
      <c r="E4661" t="s">
        <v>32</v>
      </c>
    </row>
    <row r="4662" spans="1:5" x14ac:dyDescent="0.25">
      <c r="A4662">
        <v>37852</v>
      </c>
      <c r="B4662" t="s">
        <v>44</v>
      </c>
      <c r="C4662" t="s">
        <v>5289</v>
      </c>
      <c r="D4662" t="s">
        <v>62</v>
      </c>
      <c r="E4662" t="s">
        <v>62</v>
      </c>
    </row>
    <row r="4663" spans="1:5" x14ac:dyDescent="0.25">
      <c r="A4663">
        <v>37853</v>
      </c>
      <c r="B4663" t="s">
        <v>5290</v>
      </c>
      <c r="C4663" t="s">
        <v>5291</v>
      </c>
      <c r="D4663">
        <v>11</v>
      </c>
      <c r="E4663">
        <v>11</v>
      </c>
    </row>
    <row r="4664" spans="1:5" x14ac:dyDescent="0.25">
      <c r="A4664">
        <v>37854</v>
      </c>
      <c r="B4664" t="s">
        <v>2093</v>
      </c>
      <c r="C4664" t="s">
        <v>5292</v>
      </c>
      <c r="D4664" t="s">
        <v>62</v>
      </c>
      <c r="E4664" t="s">
        <v>62</v>
      </c>
    </row>
    <row r="4665" spans="1:5" x14ac:dyDescent="0.25">
      <c r="A4665">
        <v>37855</v>
      </c>
      <c r="B4665" t="s">
        <v>98</v>
      </c>
      <c r="C4665" t="s">
        <v>2430</v>
      </c>
      <c r="D4665" t="s">
        <v>114</v>
      </c>
      <c r="E4665" t="s">
        <v>114</v>
      </c>
    </row>
    <row r="4666" spans="1:5" x14ac:dyDescent="0.25">
      <c r="A4666">
        <v>37857</v>
      </c>
      <c r="B4666" t="s">
        <v>401</v>
      </c>
      <c r="C4666" t="s">
        <v>3660</v>
      </c>
      <c r="D4666" t="s">
        <v>104</v>
      </c>
      <c r="E4666" t="s">
        <v>104</v>
      </c>
    </row>
    <row r="4667" spans="1:5" x14ac:dyDescent="0.25">
      <c r="A4667">
        <v>37858</v>
      </c>
      <c r="B4667" t="s">
        <v>5293</v>
      </c>
      <c r="C4667" t="s">
        <v>5294</v>
      </c>
      <c r="D4667" t="s">
        <v>73</v>
      </c>
      <c r="E4667" t="s">
        <v>73</v>
      </c>
    </row>
    <row r="4668" spans="1:5" x14ac:dyDescent="0.25">
      <c r="A4668">
        <v>37859</v>
      </c>
      <c r="B4668" t="s">
        <v>1483</v>
      </c>
      <c r="C4668" t="s">
        <v>5295</v>
      </c>
      <c r="D4668" t="s">
        <v>32</v>
      </c>
      <c r="E4668" t="s">
        <v>32</v>
      </c>
    </row>
    <row r="4669" spans="1:5" x14ac:dyDescent="0.25">
      <c r="A4669">
        <v>37860</v>
      </c>
      <c r="B4669" t="s">
        <v>1483</v>
      </c>
      <c r="C4669" t="s">
        <v>1366</v>
      </c>
      <c r="D4669" t="s">
        <v>62</v>
      </c>
      <c r="E4669" t="s">
        <v>62</v>
      </c>
    </row>
    <row r="4670" spans="1:5" x14ac:dyDescent="0.25">
      <c r="A4670">
        <v>37861</v>
      </c>
      <c r="B4670" t="s">
        <v>5296</v>
      </c>
      <c r="C4670" t="s">
        <v>5297</v>
      </c>
      <c r="D4670">
        <v>10</v>
      </c>
      <c r="E4670">
        <v>10</v>
      </c>
    </row>
    <row r="4671" spans="1:5" x14ac:dyDescent="0.25">
      <c r="A4671">
        <v>37862</v>
      </c>
      <c r="B4671" t="s">
        <v>5298</v>
      </c>
      <c r="C4671" t="s">
        <v>5299</v>
      </c>
      <c r="D4671" t="s">
        <v>62</v>
      </c>
      <c r="E4671" t="s">
        <v>62</v>
      </c>
    </row>
    <row r="4672" spans="1:5" x14ac:dyDescent="0.25">
      <c r="A4672">
        <v>37863</v>
      </c>
      <c r="B4672" t="s">
        <v>1158</v>
      </c>
      <c r="C4672" t="s">
        <v>1448</v>
      </c>
      <c r="D4672">
        <v>17</v>
      </c>
      <c r="E4672">
        <v>17</v>
      </c>
    </row>
    <row r="4673" spans="1:5" x14ac:dyDescent="0.25">
      <c r="A4673">
        <v>37864</v>
      </c>
      <c r="B4673" t="s">
        <v>1158</v>
      </c>
      <c r="C4673" t="s">
        <v>5300</v>
      </c>
      <c r="D4673">
        <v>2</v>
      </c>
      <c r="E4673">
        <v>2</v>
      </c>
    </row>
    <row r="4674" spans="1:5" x14ac:dyDescent="0.25">
      <c r="A4674">
        <v>37865</v>
      </c>
      <c r="B4674" t="s">
        <v>2646</v>
      </c>
      <c r="C4674" t="s">
        <v>5301</v>
      </c>
      <c r="D4674">
        <v>10</v>
      </c>
      <c r="E4674">
        <v>10</v>
      </c>
    </row>
    <row r="4675" spans="1:5" x14ac:dyDescent="0.25">
      <c r="A4675">
        <v>37866</v>
      </c>
      <c r="B4675" t="s">
        <v>2511</v>
      </c>
      <c r="C4675" t="s">
        <v>947</v>
      </c>
      <c r="D4675" t="s">
        <v>62</v>
      </c>
      <c r="E4675" t="s">
        <v>62</v>
      </c>
    </row>
    <row r="4676" spans="1:5" x14ac:dyDescent="0.25">
      <c r="A4676">
        <v>37867</v>
      </c>
      <c r="B4676" t="s">
        <v>1688</v>
      </c>
      <c r="C4676" t="s">
        <v>3274</v>
      </c>
      <c r="D4676">
        <v>6</v>
      </c>
      <c r="E4676">
        <v>6</v>
      </c>
    </row>
    <row r="4677" spans="1:5" x14ac:dyDescent="0.25">
      <c r="A4677">
        <v>37868</v>
      </c>
      <c r="B4677" t="s">
        <v>2440</v>
      </c>
      <c r="C4677" t="s">
        <v>94</v>
      </c>
      <c r="D4677" t="s">
        <v>59</v>
      </c>
      <c r="E4677" t="s">
        <v>59</v>
      </c>
    </row>
    <row r="4678" spans="1:5" x14ac:dyDescent="0.25">
      <c r="A4678">
        <v>37869</v>
      </c>
      <c r="B4678" t="s">
        <v>4686</v>
      </c>
      <c r="C4678" t="s">
        <v>5302</v>
      </c>
      <c r="D4678" t="s">
        <v>29</v>
      </c>
      <c r="E4678" t="s">
        <v>29</v>
      </c>
    </row>
    <row r="4679" spans="1:5" x14ac:dyDescent="0.25">
      <c r="A4679">
        <v>37870</v>
      </c>
      <c r="B4679" t="s">
        <v>5303</v>
      </c>
      <c r="C4679" t="s">
        <v>5304</v>
      </c>
      <c r="D4679" t="s">
        <v>37</v>
      </c>
      <c r="E4679" t="s">
        <v>37</v>
      </c>
    </row>
    <row r="4680" spans="1:5" x14ac:dyDescent="0.25">
      <c r="A4680">
        <v>37871</v>
      </c>
      <c r="B4680" t="s">
        <v>2000</v>
      </c>
      <c r="C4680" t="s">
        <v>357</v>
      </c>
      <c r="D4680" t="s">
        <v>73</v>
      </c>
      <c r="E4680" t="s">
        <v>73</v>
      </c>
    </row>
    <row r="4681" spans="1:5" x14ac:dyDescent="0.25">
      <c r="A4681">
        <v>37872</v>
      </c>
      <c r="B4681" t="s">
        <v>1370</v>
      </c>
      <c r="C4681" t="s">
        <v>34</v>
      </c>
      <c r="D4681">
        <v>2</v>
      </c>
      <c r="E4681">
        <v>2</v>
      </c>
    </row>
    <row r="4682" spans="1:5" x14ac:dyDescent="0.25">
      <c r="A4682">
        <v>37873</v>
      </c>
      <c r="B4682" t="s">
        <v>668</v>
      </c>
      <c r="C4682" t="s">
        <v>169</v>
      </c>
      <c r="D4682" t="s">
        <v>62</v>
      </c>
      <c r="E4682" t="s">
        <v>62</v>
      </c>
    </row>
    <row r="4683" spans="1:5" x14ac:dyDescent="0.25">
      <c r="A4683">
        <v>37874</v>
      </c>
      <c r="B4683" t="s">
        <v>668</v>
      </c>
      <c r="C4683" t="s">
        <v>5305</v>
      </c>
      <c r="D4683">
        <v>4</v>
      </c>
      <c r="E4683">
        <v>4</v>
      </c>
    </row>
    <row r="4684" spans="1:5" x14ac:dyDescent="0.25">
      <c r="A4684">
        <v>37875</v>
      </c>
      <c r="B4684" t="s">
        <v>187</v>
      </c>
      <c r="C4684" t="s">
        <v>472</v>
      </c>
      <c r="D4684" t="s">
        <v>62</v>
      </c>
      <c r="E4684" t="s">
        <v>62</v>
      </c>
    </row>
    <row r="4685" spans="1:5" x14ac:dyDescent="0.25">
      <c r="A4685">
        <v>37876</v>
      </c>
      <c r="B4685" t="s">
        <v>5306</v>
      </c>
      <c r="C4685" t="s">
        <v>5307</v>
      </c>
      <c r="D4685" t="s">
        <v>73</v>
      </c>
      <c r="E4685" t="s">
        <v>73</v>
      </c>
    </row>
    <row r="4686" spans="1:5" x14ac:dyDescent="0.25">
      <c r="A4686">
        <v>37877</v>
      </c>
      <c r="B4686" t="s">
        <v>1379</v>
      </c>
      <c r="C4686" t="s">
        <v>827</v>
      </c>
      <c r="D4686" t="s">
        <v>62</v>
      </c>
      <c r="E4686" t="s">
        <v>62</v>
      </c>
    </row>
    <row r="4687" spans="1:5" x14ac:dyDescent="0.25">
      <c r="A4687">
        <v>37878</v>
      </c>
      <c r="B4687" t="s">
        <v>5308</v>
      </c>
      <c r="C4687" t="s">
        <v>1542</v>
      </c>
      <c r="D4687" t="s">
        <v>59</v>
      </c>
      <c r="E4687" t="s">
        <v>59</v>
      </c>
    </row>
    <row r="4688" spans="1:5" x14ac:dyDescent="0.25">
      <c r="A4688">
        <v>37879</v>
      </c>
      <c r="B4688" t="s">
        <v>1691</v>
      </c>
      <c r="C4688" t="s">
        <v>2850</v>
      </c>
      <c r="D4688">
        <v>17</v>
      </c>
      <c r="E4688">
        <v>17</v>
      </c>
    </row>
    <row r="4689" spans="1:5" x14ac:dyDescent="0.25">
      <c r="A4689">
        <v>37880</v>
      </c>
      <c r="B4689" t="s">
        <v>4076</v>
      </c>
      <c r="C4689" t="s">
        <v>5309</v>
      </c>
      <c r="D4689" t="s">
        <v>104</v>
      </c>
      <c r="E4689" t="s">
        <v>104</v>
      </c>
    </row>
    <row r="4690" spans="1:5" x14ac:dyDescent="0.25">
      <c r="A4690">
        <v>37881</v>
      </c>
      <c r="B4690" t="s">
        <v>5310</v>
      </c>
      <c r="C4690" t="s">
        <v>5311</v>
      </c>
      <c r="D4690">
        <v>2</v>
      </c>
      <c r="E4690">
        <v>2</v>
      </c>
    </row>
    <row r="4691" spans="1:5" x14ac:dyDescent="0.25">
      <c r="A4691">
        <v>37882</v>
      </c>
      <c r="B4691" t="s">
        <v>5312</v>
      </c>
      <c r="C4691" t="s">
        <v>5313</v>
      </c>
      <c r="D4691" t="s">
        <v>104</v>
      </c>
      <c r="E4691" t="s">
        <v>104</v>
      </c>
    </row>
    <row r="4692" spans="1:5" x14ac:dyDescent="0.25">
      <c r="A4692">
        <v>37883</v>
      </c>
      <c r="B4692" t="s">
        <v>408</v>
      </c>
      <c r="C4692" t="s">
        <v>4195</v>
      </c>
      <c r="D4692" t="s">
        <v>32</v>
      </c>
      <c r="E4692" t="s">
        <v>32</v>
      </c>
    </row>
    <row r="4693" spans="1:5" x14ac:dyDescent="0.25">
      <c r="A4693">
        <v>37884</v>
      </c>
      <c r="B4693" t="s">
        <v>1495</v>
      </c>
      <c r="C4693" t="s">
        <v>5314</v>
      </c>
      <c r="D4693" t="s">
        <v>62</v>
      </c>
      <c r="E4693" t="s">
        <v>62</v>
      </c>
    </row>
    <row r="4694" spans="1:5" x14ac:dyDescent="0.25">
      <c r="A4694">
        <v>37885</v>
      </c>
      <c r="B4694" t="s">
        <v>410</v>
      </c>
      <c r="C4694" t="s">
        <v>1578</v>
      </c>
      <c r="D4694">
        <v>2</v>
      </c>
      <c r="E4694">
        <v>2</v>
      </c>
    </row>
    <row r="4695" spans="1:5" x14ac:dyDescent="0.25">
      <c r="A4695">
        <v>37886</v>
      </c>
      <c r="B4695" t="s">
        <v>2370</v>
      </c>
      <c r="C4695" t="s">
        <v>354</v>
      </c>
      <c r="D4695" t="s">
        <v>62</v>
      </c>
      <c r="E4695" t="s">
        <v>62</v>
      </c>
    </row>
    <row r="4696" spans="1:5" x14ac:dyDescent="0.25">
      <c r="A4696">
        <v>37887</v>
      </c>
      <c r="B4696" t="s">
        <v>680</v>
      </c>
      <c r="C4696" t="s">
        <v>5315</v>
      </c>
      <c r="D4696" t="s">
        <v>104</v>
      </c>
      <c r="E4696" t="s">
        <v>104</v>
      </c>
    </row>
    <row r="4697" spans="1:5" x14ac:dyDescent="0.25">
      <c r="A4697">
        <v>37888</v>
      </c>
      <c r="B4697" t="s">
        <v>189</v>
      </c>
      <c r="C4697" t="s">
        <v>5316</v>
      </c>
      <c r="D4697" t="s">
        <v>7</v>
      </c>
      <c r="E4697" t="s">
        <v>7</v>
      </c>
    </row>
    <row r="4698" spans="1:5" x14ac:dyDescent="0.25">
      <c r="A4698">
        <v>37889</v>
      </c>
      <c r="B4698" t="s">
        <v>189</v>
      </c>
      <c r="C4698" t="s">
        <v>588</v>
      </c>
      <c r="D4698" t="s">
        <v>32</v>
      </c>
      <c r="E4698" t="s">
        <v>32</v>
      </c>
    </row>
    <row r="4699" spans="1:5" x14ac:dyDescent="0.25">
      <c r="A4699">
        <v>37890</v>
      </c>
      <c r="B4699" t="s">
        <v>189</v>
      </c>
      <c r="C4699" t="s">
        <v>26</v>
      </c>
      <c r="D4699" t="s">
        <v>73</v>
      </c>
      <c r="E4699" t="s">
        <v>73</v>
      </c>
    </row>
    <row r="4700" spans="1:5" x14ac:dyDescent="0.25">
      <c r="A4700">
        <v>37891</v>
      </c>
      <c r="B4700" t="s">
        <v>5317</v>
      </c>
      <c r="C4700" t="s">
        <v>5318</v>
      </c>
      <c r="D4700">
        <v>35</v>
      </c>
      <c r="E4700">
        <v>35</v>
      </c>
    </row>
    <row r="4701" spans="1:5" x14ac:dyDescent="0.25">
      <c r="A4701">
        <v>37892</v>
      </c>
      <c r="B4701" t="s">
        <v>3672</v>
      </c>
      <c r="C4701" t="s">
        <v>5319</v>
      </c>
      <c r="D4701">
        <v>2</v>
      </c>
      <c r="E4701">
        <v>2</v>
      </c>
    </row>
    <row r="4702" spans="1:5" x14ac:dyDescent="0.25">
      <c r="A4702">
        <v>37893</v>
      </c>
      <c r="B4702" t="s">
        <v>33</v>
      </c>
      <c r="C4702" t="s">
        <v>5320</v>
      </c>
      <c r="D4702" t="s">
        <v>32</v>
      </c>
      <c r="E4702" t="s">
        <v>32</v>
      </c>
    </row>
    <row r="4703" spans="1:5" x14ac:dyDescent="0.25">
      <c r="A4703">
        <v>37894</v>
      </c>
      <c r="B4703" t="s">
        <v>4422</v>
      </c>
      <c r="C4703" t="s">
        <v>5321</v>
      </c>
      <c r="D4703" t="s">
        <v>104</v>
      </c>
      <c r="E4703" t="s">
        <v>104</v>
      </c>
    </row>
    <row r="4704" spans="1:5" x14ac:dyDescent="0.25">
      <c r="A4704">
        <v>37896</v>
      </c>
      <c r="B4704" t="s">
        <v>5322</v>
      </c>
      <c r="C4704" t="s">
        <v>28</v>
      </c>
      <c r="D4704">
        <v>34</v>
      </c>
      <c r="E4704">
        <v>34</v>
      </c>
    </row>
    <row r="4705" spans="1:5" x14ac:dyDescent="0.25">
      <c r="A4705">
        <v>37897</v>
      </c>
      <c r="B4705" t="s">
        <v>106</v>
      </c>
      <c r="C4705" t="s">
        <v>175</v>
      </c>
      <c r="D4705" t="s">
        <v>62</v>
      </c>
      <c r="E4705" t="s">
        <v>62</v>
      </c>
    </row>
    <row r="4706" spans="1:5" x14ac:dyDescent="0.25">
      <c r="A4706">
        <v>37899</v>
      </c>
      <c r="B4706" t="s">
        <v>193</v>
      </c>
      <c r="C4706" t="s">
        <v>5323</v>
      </c>
      <c r="D4706" t="s">
        <v>32</v>
      </c>
      <c r="E4706" t="s">
        <v>32</v>
      </c>
    </row>
    <row r="4707" spans="1:5" x14ac:dyDescent="0.25">
      <c r="A4707">
        <v>37900</v>
      </c>
      <c r="B4707" t="s">
        <v>706</v>
      </c>
      <c r="C4707" t="s">
        <v>2341</v>
      </c>
      <c r="D4707" t="s">
        <v>114</v>
      </c>
      <c r="E4707" t="s">
        <v>114</v>
      </c>
    </row>
    <row r="4708" spans="1:5" x14ac:dyDescent="0.25">
      <c r="A4708">
        <v>37902</v>
      </c>
      <c r="B4708" t="s">
        <v>1041</v>
      </c>
      <c r="C4708" t="s">
        <v>1959</v>
      </c>
      <c r="D4708" t="s">
        <v>32</v>
      </c>
      <c r="E4708" t="s">
        <v>32</v>
      </c>
    </row>
    <row r="4709" spans="1:5" x14ac:dyDescent="0.25">
      <c r="A4709">
        <v>37903</v>
      </c>
      <c r="B4709" t="s">
        <v>1041</v>
      </c>
      <c r="C4709" t="s">
        <v>875</v>
      </c>
      <c r="D4709">
        <v>11</v>
      </c>
      <c r="E4709">
        <v>11</v>
      </c>
    </row>
    <row r="4710" spans="1:5" x14ac:dyDescent="0.25">
      <c r="A4710">
        <v>37904</v>
      </c>
      <c r="B4710" t="s">
        <v>5324</v>
      </c>
      <c r="C4710" t="s">
        <v>5325</v>
      </c>
      <c r="D4710" t="s">
        <v>59</v>
      </c>
      <c r="E4710" t="s">
        <v>59</v>
      </c>
    </row>
    <row r="4711" spans="1:5" x14ac:dyDescent="0.25">
      <c r="A4711">
        <v>37905</v>
      </c>
      <c r="B4711" t="s">
        <v>709</v>
      </c>
      <c r="C4711" t="s">
        <v>5326</v>
      </c>
      <c r="D4711" t="s">
        <v>32</v>
      </c>
      <c r="E4711" t="s">
        <v>32</v>
      </c>
    </row>
    <row r="4712" spans="1:5" x14ac:dyDescent="0.25">
      <c r="A4712">
        <v>37906</v>
      </c>
      <c r="B4712" t="s">
        <v>1409</v>
      </c>
      <c r="C4712" t="s">
        <v>4444</v>
      </c>
      <c r="D4712">
        <v>34</v>
      </c>
      <c r="E4712">
        <v>34</v>
      </c>
    </row>
    <row r="4713" spans="1:5" x14ac:dyDescent="0.25">
      <c r="A4713">
        <v>37907</v>
      </c>
      <c r="B4713" t="s">
        <v>5327</v>
      </c>
      <c r="C4713" t="s">
        <v>5328</v>
      </c>
      <c r="D4713" t="s">
        <v>32</v>
      </c>
      <c r="E4713" t="s">
        <v>32</v>
      </c>
    </row>
    <row r="4714" spans="1:5" x14ac:dyDescent="0.25">
      <c r="A4714">
        <v>37908</v>
      </c>
      <c r="B4714" t="s">
        <v>5329</v>
      </c>
      <c r="C4714" t="s">
        <v>4952</v>
      </c>
      <c r="D4714" t="s">
        <v>59</v>
      </c>
      <c r="E4714" t="s">
        <v>59</v>
      </c>
    </row>
    <row r="4715" spans="1:5" x14ac:dyDescent="0.25">
      <c r="A4715">
        <v>37909</v>
      </c>
      <c r="B4715" t="s">
        <v>380</v>
      </c>
      <c r="C4715" t="s">
        <v>5330</v>
      </c>
      <c r="D4715" t="s">
        <v>62</v>
      </c>
      <c r="E4715" t="s">
        <v>62</v>
      </c>
    </row>
    <row r="4716" spans="1:5" x14ac:dyDescent="0.25">
      <c r="A4716">
        <v>37910</v>
      </c>
      <c r="B4716" t="s">
        <v>5331</v>
      </c>
      <c r="C4716" t="s">
        <v>5332</v>
      </c>
      <c r="D4716" t="s">
        <v>29</v>
      </c>
      <c r="E4716" t="s">
        <v>29</v>
      </c>
    </row>
    <row r="4717" spans="1:5" x14ac:dyDescent="0.25">
      <c r="A4717">
        <v>37911</v>
      </c>
      <c r="B4717" t="s">
        <v>5333</v>
      </c>
      <c r="C4717" t="s">
        <v>3275</v>
      </c>
      <c r="D4717" t="s">
        <v>114</v>
      </c>
      <c r="E4717" t="s">
        <v>114</v>
      </c>
    </row>
    <row r="4718" spans="1:5" x14ac:dyDescent="0.25">
      <c r="A4718">
        <v>37912</v>
      </c>
      <c r="B4718" t="s">
        <v>3093</v>
      </c>
      <c r="C4718" t="s">
        <v>468</v>
      </c>
      <c r="D4718" t="s">
        <v>32</v>
      </c>
      <c r="E4718" t="s">
        <v>32</v>
      </c>
    </row>
    <row r="4719" spans="1:5" x14ac:dyDescent="0.25">
      <c r="A4719">
        <v>37913</v>
      </c>
      <c r="B4719" t="s">
        <v>1414</v>
      </c>
      <c r="C4719" t="s">
        <v>5334</v>
      </c>
      <c r="D4719">
        <v>2</v>
      </c>
      <c r="E4719">
        <v>2</v>
      </c>
    </row>
    <row r="4720" spans="1:5" x14ac:dyDescent="0.25">
      <c r="A4720">
        <v>37914</v>
      </c>
      <c r="B4720" t="s">
        <v>5335</v>
      </c>
      <c r="C4720" t="s">
        <v>5336</v>
      </c>
      <c r="D4720" t="s">
        <v>62</v>
      </c>
      <c r="E4720" t="s">
        <v>62</v>
      </c>
    </row>
    <row r="4721" spans="1:5" x14ac:dyDescent="0.25">
      <c r="A4721">
        <v>37915</v>
      </c>
      <c r="B4721" t="s">
        <v>414</v>
      </c>
      <c r="C4721" t="s">
        <v>4233</v>
      </c>
      <c r="D4721">
        <v>7</v>
      </c>
      <c r="E4721">
        <v>7</v>
      </c>
    </row>
    <row r="4722" spans="1:5" x14ac:dyDescent="0.25">
      <c r="A4722">
        <v>37916</v>
      </c>
      <c r="B4722" t="s">
        <v>414</v>
      </c>
      <c r="C4722" t="s">
        <v>5337</v>
      </c>
      <c r="D4722">
        <v>19</v>
      </c>
      <c r="E4722">
        <v>19</v>
      </c>
    </row>
    <row r="4723" spans="1:5" x14ac:dyDescent="0.25">
      <c r="A4723">
        <v>37917</v>
      </c>
      <c r="B4723" t="s">
        <v>2453</v>
      </c>
      <c r="C4723" t="s">
        <v>5338</v>
      </c>
      <c r="D4723" t="s">
        <v>62</v>
      </c>
      <c r="E4723" t="s">
        <v>62</v>
      </c>
    </row>
    <row r="4724" spans="1:5" x14ac:dyDescent="0.25">
      <c r="A4724">
        <v>37918</v>
      </c>
      <c r="B4724" t="s">
        <v>2630</v>
      </c>
      <c r="C4724" t="s">
        <v>3368</v>
      </c>
      <c r="D4724">
        <v>34</v>
      </c>
      <c r="E4724">
        <v>34</v>
      </c>
    </row>
    <row r="4725" spans="1:5" x14ac:dyDescent="0.25">
      <c r="A4725">
        <v>37919</v>
      </c>
      <c r="B4725" t="s">
        <v>721</v>
      </c>
      <c r="C4725" t="s">
        <v>5339</v>
      </c>
      <c r="D4725">
        <v>11</v>
      </c>
      <c r="E4725">
        <v>11</v>
      </c>
    </row>
    <row r="4726" spans="1:5" x14ac:dyDescent="0.25">
      <c r="A4726">
        <v>37920</v>
      </c>
      <c r="B4726" t="s">
        <v>721</v>
      </c>
      <c r="C4726" t="s">
        <v>3641</v>
      </c>
      <c r="D4726">
        <v>7</v>
      </c>
      <c r="E4726">
        <v>7</v>
      </c>
    </row>
    <row r="4727" spans="1:5" x14ac:dyDescent="0.25">
      <c r="A4727">
        <v>37921</v>
      </c>
      <c r="B4727" t="s">
        <v>4407</v>
      </c>
      <c r="C4727" t="s">
        <v>811</v>
      </c>
      <c r="D4727" t="s">
        <v>253</v>
      </c>
      <c r="E4727" t="s">
        <v>253</v>
      </c>
    </row>
    <row r="4728" spans="1:5" x14ac:dyDescent="0.25">
      <c r="A4728">
        <v>37922</v>
      </c>
      <c r="B4728" t="s">
        <v>2082</v>
      </c>
      <c r="C4728" t="s">
        <v>529</v>
      </c>
      <c r="D4728" t="s">
        <v>104</v>
      </c>
      <c r="E4728" t="s">
        <v>104</v>
      </c>
    </row>
    <row r="4729" spans="1:5" x14ac:dyDescent="0.25">
      <c r="A4729">
        <v>37924</v>
      </c>
      <c r="B4729" t="s">
        <v>4995</v>
      </c>
      <c r="C4729" t="s">
        <v>5340</v>
      </c>
      <c r="D4729" t="s">
        <v>253</v>
      </c>
      <c r="E4729" t="s">
        <v>253</v>
      </c>
    </row>
    <row r="4730" spans="1:5" x14ac:dyDescent="0.25">
      <c r="A4730">
        <v>37925</v>
      </c>
      <c r="B4730" t="s">
        <v>5341</v>
      </c>
      <c r="C4730" t="s">
        <v>3296</v>
      </c>
      <c r="D4730" t="s">
        <v>59</v>
      </c>
      <c r="E4730" t="s">
        <v>59</v>
      </c>
    </row>
    <row r="4731" spans="1:5" x14ac:dyDescent="0.25">
      <c r="A4731">
        <v>37926</v>
      </c>
      <c r="B4731" t="s">
        <v>163</v>
      </c>
      <c r="C4731" t="s">
        <v>5342</v>
      </c>
      <c r="D4731">
        <v>7</v>
      </c>
      <c r="E4731">
        <v>7</v>
      </c>
    </row>
    <row r="4732" spans="1:5" x14ac:dyDescent="0.25">
      <c r="A4732">
        <v>37927</v>
      </c>
      <c r="B4732" t="s">
        <v>225</v>
      </c>
      <c r="C4732" t="s">
        <v>5343</v>
      </c>
      <c r="D4732">
        <v>34</v>
      </c>
      <c r="E4732">
        <v>34</v>
      </c>
    </row>
    <row r="4733" spans="1:5" x14ac:dyDescent="0.25">
      <c r="A4733">
        <v>37928</v>
      </c>
      <c r="B4733" t="s">
        <v>852</v>
      </c>
      <c r="C4733" t="s">
        <v>5344</v>
      </c>
      <c r="D4733" t="s">
        <v>32</v>
      </c>
      <c r="E4733" t="s">
        <v>32</v>
      </c>
    </row>
    <row r="4734" spans="1:5" x14ac:dyDescent="0.25">
      <c r="A4734">
        <v>37929</v>
      </c>
      <c r="B4734" t="s">
        <v>533</v>
      </c>
      <c r="C4734" t="s">
        <v>5345</v>
      </c>
      <c r="D4734" t="s">
        <v>90</v>
      </c>
      <c r="E4734" t="s">
        <v>90</v>
      </c>
    </row>
    <row r="4735" spans="1:5" x14ac:dyDescent="0.25">
      <c r="A4735">
        <v>37930</v>
      </c>
      <c r="B4735" t="s">
        <v>546</v>
      </c>
      <c r="C4735" t="s">
        <v>5346</v>
      </c>
      <c r="D4735" t="s">
        <v>59</v>
      </c>
      <c r="E4735" t="s">
        <v>59</v>
      </c>
    </row>
    <row r="4736" spans="1:5" x14ac:dyDescent="0.25">
      <c r="A4736">
        <v>37931</v>
      </c>
      <c r="B4736" t="s">
        <v>293</v>
      </c>
      <c r="C4736" t="s">
        <v>5347</v>
      </c>
      <c r="D4736">
        <v>14</v>
      </c>
      <c r="E4736">
        <v>14</v>
      </c>
    </row>
    <row r="4737" spans="1:5" x14ac:dyDescent="0.25">
      <c r="A4737">
        <v>37932</v>
      </c>
      <c r="B4737" t="s">
        <v>1650</v>
      </c>
      <c r="C4737" t="s">
        <v>5348</v>
      </c>
      <c r="D4737" t="s">
        <v>27</v>
      </c>
      <c r="E4737" t="s">
        <v>27</v>
      </c>
    </row>
    <row r="4738" spans="1:5" x14ac:dyDescent="0.25">
      <c r="A4738">
        <v>37933</v>
      </c>
      <c r="B4738" t="s">
        <v>471</v>
      </c>
      <c r="C4738" t="s">
        <v>5349</v>
      </c>
      <c r="D4738" t="s">
        <v>90</v>
      </c>
      <c r="E4738" t="s">
        <v>90</v>
      </c>
    </row>
    <row r="4739" spans="1:5" x14ac:dyDescent="0.25">
      <c r="A4739">
        <v>37934</v>
      </c>
      <c r="B4739" t="s">
        <v>115</v>
      </c>
      <c r="C4739" t="s">
        <v>5350</v>
      </c>
      <c r="D4739" t="s">
        <v>90</v>
      </c>
      <c r="E4739" t="s">
        <v>90</v>
      </c>
    </row>
    <row r="4740" spans="1:5" x14ac:dyDescent="0.25">
      <c r="A4740">
        <v>37935</v>
      </c>
      <c r="B4740" t="s">
        <v>181</v>
      </c>
      <c r="C4740" t="s">
        <v>5351</v>
      </c>
      <c r="D4740" t="s">
        <v>1399</v>
      </c>
      <c r="E4740" t="s">
        <v>1399</v>
      </c>
    </row>
    <row r="4741" spans="1:5" x14ac:dyDescent="0.25">
      <c r="A4741">
        <v>37936</v>
      </c>
      <c r="B4741" t="s">
        <v>181</v>
      </c>
      <c r="C4741" t="s">
        <v>5352</v>
      </c>
      <c r="D4741" t="s">
        <v>90</v>
      </c>
      <c r="E4741" t="s">
        <v>90</v>
      </c>
    </row>
    <row r="4742" spans="1:5" x14ac:dyDescent="0.25">
      <c r="A4742">
        <v>37937</v>
      </c>
      <c r="B4742" t="s">
        <v>320</v>
      </c>
      <c r="C4742" t="s">
        <v>5353</v>
      </c>
      <c r="D4742" t="s">
        <v>246</v>
      </c>
      <c r="E4742" t="s">
        <v>246</v>
      </c>
    </row>
    <row r="4743" spans="1:5" x14ac:dyDescent="0.25">
      <c r="A4743">
        <v>37938</v>
      </c>
      <c r="B4743" t="s">
        <v>484</v>
      </c>
      <c r="C4743" t="s">
        <v>5354</v>
      </c>
      <c r="D4743" t="s">
        <v>253</v>
      </c>
      <c r="E4743" t="s">
        <v>253</v>
      </c>
    </row>
    <row r="4744" spans="1:5" x14ac:dyDescent="0.25">
      <c r="A4744">
        <v>37939</v>
      </c>
      <c r="B4744" t="s">
        <v>399</v>
      </c>
      <c r="C4744" t="s">
        <v>5355</v>
      </c>
      <c r="D4744">
        <v>2</v>
      </c>
      <c r="E4744">
        <v>2</v>
      </c>
    </row>
    <row r="4745" spans="1:5" x14ac:dyDescent="0.25">
      <c r="A4745">
        <v>37940</v>
      </c>
      <c r="B4745" t="s">
        <v>5356</v>
      </c>
      <c r="C4745" t="s">
        <v>5357</v>
      </c>
      <c r="D4745">
        <v>35</v>
      </c>
      <c r="E4745">
        <v>35</v>
      </c>
    </row>
    <row r="4746" spans="1:5" x14ac:dyDescent="0.25">
      <c r="A4746">
        <v>37941</v>
      </c>
      <c r="B4746" t="s">
        <v>324</v>
      </c>
      <c r="C4746" t="s">
        <v>5358</v>
      </c>
      <c r="D4746" t="s">
        <v>90</v>
      </c>
      <c r="E4746" t="s">
        <v>90</v>
      </c>
    </row>
    <row r="4747" spans="1:5" x14ac:dyDescent="0.25">
      <c r="A4747">
        <v>37942</v>
      </c>
      <c r="B4747" t="s">
        <v>15</v>
      </c>
      <c r="C4747" t="s">
        <v>5359</v>
      </c>
      <c r="D4747" t="s">
        <v>62</v>
      </c>
      <c r="E4747" t="s">
        <v>62</v>
      </c>
    </row>
    <row r="4748" spans="1:5" x14ac:dyDescent="0.25">
      <c r="A4748">
        <v>37943</v>
      </c>
      <c r="B4748" t="s">
        <v>15</v>
      </c>
      <c r="C4748" t="s">
        <v>1728</v>
      </c>
      <c r="D4748" t="s">
        <v>90</v>
      </c>
      <c r="E4748" t="s">
        <v>90</v>
      </c>
    </row>
    <row r="4749" spans="1:5" x14ac:dyDescent="0.25">
      <c r="A4749">
        <v>37944</v>
      </c>
      <c r="B4749" t="s">
        <v>15</v>
      </c>
      <c r="C4749" t="s">
        <v>5360</v>
      </c>
      <c r="D4749" t="s">
        <v>246</v>
      </c>
      <c r="E4749" t="s">
        <v>246</v>
      </c>
    </row>
    <row r="4750" spans="1:5" x14ac:dyDescent="0.25">
      <c r="A4750">
        <v>37945</v>
      </c>
      <c r="B4750" t="s">
        <v>15</v>
      </c>
      <c r="C4750" t="s">
        <v>2380</v>
      </c>
      <c r="D4750" t="s">
        <v>59</v>
      </c>
      <c r="E4750" t="s">
        <v>59</v>
      </c>
    </row>
    <row r="4751" spans="1:5" x14ac:dyDescent="0.25">
      <c r="A4751">
        <v>37946</v>
      </c>
      <c r="B4751" t="s">
        <v>5361</v>
      </c>
      <c r="C4751" t="s">
        <v>3182</v>
      </c>
      <c r="D4751" t="s">
        <v>59</v>
      </c>
      <c r="E4751" t="s">
        <v>59</v>
      </c>
    </row>
    <row r="4752" spans="1:5" x14ac:dyDescent="0.25">
      <c r="A4752">
        <v>37947</v>
      </c>
      <c r="B4752" t="s">
        <v>2091</v>
      </c>
      <c r="C4752" t="s">
        <v>4921</v>
      </c>
      <c r="D4752" t="s">
        <v>253</v>
      </c>
      <c r="E4752" t="s">
        <v>253</v>
      </c>
    </row>
    <row r="4753" spans="1:5" x14ac:dyDescent="0.25">
      <c r="A4753">
        <v>37948</v>
      </c>
      <c r="B4753" t="s">
        <v>338</v>
      </c>
      <c r="C4753" t="s">
        <v>5362</v>
      </c>
      <c r="D4753" t="s">
        <v>114</v>
      </c>
      <c r="E4753" t="s">
        <v>114</v>
      </c>
    </row>
    <row r="4754" spans="1:5" x14ac:dyDescent="0.25">
      <c r="A4754">
        <v>37949</v>
      </c>
      <c r="B4754" t="s">
        <v>167</v>
      </c>
      <c r="C4754" t="s">
        <v>5363</v>
      </c>
      <c r="D4754">
        <v>16</v>
      </c>
      <c r="E4754">
        <v>16</v>
      </c>
    </row>
    <row r="4755" spans="1:5" x14ac:dyDescent="0.25">
      <c r="A4755">
        <v>37950</v>
      </c>
      <c r="B4755" t="s">
        <v>750</v>
      </c>
      <c r="C4755" t="s">
        <v>2027</v>
      </c>
      <c r="D4755" t="s">
        <v>114</v>
      </c>
      <c r="E4755" t="s">
        <v>114</v>
      </c>
    </row>
    <row r="4756" spans="1:5" x14ac:dyDescent="0.25">
      <c r="A4756">
        <v>37951</v>
      </c>
      <c r="B4756" t="s">
        <v>1158</v>
      </c>
      <c r="C4756" t="s">
        <v>5364</v>
      </c>
      <c r="D4756">
        <v>7</v>
      </c>
      <c r="E4756">
        <v>7</v>
      </c>
    </row>
    <row r="4757" spans="1:5" x14ac:dyDescent="0.25">
      <c r="A4757">
        <v>37952</v>
      </c>
      <c r="B4757" t="s">
        <v>2440</v>
      </c>
      <c r="C4757" t="s">
        <v>5365</v>
      </c>
      <c r="D4757" t="s">
        <v>104</v>
      </c>
      <c r="E4757" t="s">
        <v>104</v>
      </c>
    </row>
    <row r="4758" spans="1:5" x14ac:dyDescent="0.25">
      <c r="A4758">
        <v>37953</v>
      </c>
      <c r="B4758" t="s">
        <v>4070</v>
      </c>
      <c r="C4758" t="s">
        <v>5366</v>
      </c>
      <c r="D4758">
        <v>34</v>
      </c>
      <c r="E4758">
        <v>34</v>
      </c>
    </row>
    <row r="4759" spans="1:5" x14ac:dyDescent="0.25">
      <c r="A4759">
        <v>37956</v>
      </c>
      <c r="B4759" t="s">
        <v>252</v>
      </c>
      <c r="C4759" t="s">
        <v>5367</v>
      </c>
      <c r="D4759" t="s">
        <v>114</v>
      </c>
      <c r="E4759" t="s">
        <v>114</v>
      </c>
    </row>
    <row r="4760" spans="1:5" x14ac:dyDescent="0.25">
      <c r="A4760">
        <v>37957</v>
      </c>
      <c r="B4760" t="s">
        <v>5368</v>
      </c>
      <c r="C4760" t="s">
        <v>5369</v>
      </c>
      <c r="D4760">
        <v>7</v>
      </c>
      <c r="E4760">
        <v>7</v>
      </c>
    </row>
    <row r="4761" spans="1:5" x14ac:dyDescent="0.25">
      <c r="A4761">
        <v>37958</v>
      </c>
      <c r="B4761" t="s">
        <v>495</v>
      </c>
      <c r="C4761" t="s">
        <v>5370</v>
      </c>
      <c r="D4761" t="s">
        <v>90</v>
      </c>
      <c r="E4761" t="s">
        <v>90</v>
      </c>
    </row>
    <row r="4762" spans="1:5" x14ac:dyDescent="0.25">
      <c r="A4762">
        <v>37959</v>
      </c>
      <c r="B4762" t="s">
        <v>187</v>
      </c>
      <c r="C4762" t="s">
        <v>5371</v>
      </c>
      <c r="D4762" t="s">
        <v>90</v>
      </c>
      <c r="E4762" t="s">
        <v>90</v>
      </c>
    </row>
    <row r="4763" spans="1:5" x14ac:dyDescent="0.25">
      <c r="A4763">
        <v>37962</v>
      </c>
      <c r="B4763" t="s">
        <v>358</v>
      </c>
      <c r="C4763" t="s">
        <v>5372</v>
      </c>
      <c r="D4763">
        <v>7</v>
      </c>
      <c r="E4763">
        <v>7</v>
      </c>
    </row>
    <row r="4764" spans="1:5" x14ac:dyDescent="0.25">
      <c r="A4764">
        <v>37963</v>
      </c>
      <c r="B4764" t="s">
        <v>358</v>
      </c>
      <c r="C4764" t="s">
        <v>5373</v>
      </c>
      <c r="D4764">
        <v>2</v>
      </c>
      <c r="E4764">
        <v>2</v>
      </c>
    </row>
    <row r="4765" spans="1:5" x14ac:dyDescent="0.25">
      <c r="A4765">
        <v>37964</v>
      </c>
      <c r="B4765" t="s">
        <v>140</v>
      </c>
      <c r="C4765" t="s">
        <v>5374</v>
      </c>
      <c r="D4765" t="s">
        <v>90</v>
      </c>
      <c r="E4765" t="s">
        <v>90</v>
      </c>
    </row>
    <row r="4766" spans="1:5" x14ac:dyDescent="0.25">
      <c r="A4766">
        <v>37965</v>
      </c>
      <c r="B4766" t="s">
        <v>2370</v>
      </c>
      <c r="C4766" t="s">
        <v>5375</v>
      </c>
      <c r="D4766">
        <v>12</v>
      </c>
      <c r="E4766">
        <v>12</v>
      </c>
    </row>
    <row r="4767" spans="1:5" x14ac:dyDescent="0.25">
      <c r="A4767">
        <v>37966</v>
      </c>
      <c r="B4767" t="s">
        <v>5376</v>
      </c>
      <c r="C4767" t="s">
        <v>5377</v>
      </c>
      <c r="D4767">
        <v>14</v>
      </c>
      <c r="E4767">
        <v>14</v>
      </c>
    </row>
    <row r="4768" spans="1:5" x14ac:dyDescent="0.25">
      <c r="A4768">
        <v>37967</v>
      </c>
      <c r="B4768" t="s">
        <v>709</v>
      </c>
      <c r="C4768" t="s">
        <v>1820</v>
      </c>
      <c r="D4768" t="s">
        <v>253</v>
      </c>
      <c r="E4768" t="s">
        <v>253</v>
      </c>
    </row>
    <row r="4769" spans="1:5" x14ac:dyDescent="0.25">
      <c r="A4769">
        <v>37968</v>
      </c>
      <c r="B4769" t="s">
        <v>715</v>
      </c>
      <c r="C4769" t="s">
        <v>2894</v>
      </c>
      <c r="D4769" t="s">
        <v>62</v>
      </c>
      <c r="E4769" t="s">
        <v>62</v>
      </c>
    </row>
    <row r="4770" spans="1:5" x14ac:dyDescent="0.25">
      <c r="A4770">
        <v>37969</v>
      </c>
      <c r="B4770" t="s">
        <v>1416</v>
      </c>
      <c r="C4770" t="s">
        <v>2683</v>
      </c>
      <c r="D4770" t="s">
        <v>114</v>
      </c>
      <c r="E4770" t="s">
        <v>114</v>
      </c>
    </row>
    <row r="4771" spans="1:5" x14ac:dyDescent="0.25">
      <c r="A4771">
        <v>37970</v>
      </c>
      <c r="B4771" t="s">
        <v>726</v>
      </c>
      <c r="C4771" t="s">
        <v>5378</v>
      </c>
      <c r="D4771" t="s">
        <v>246</v>
      </c>
      <c r="E4771" t="s">
        <v>246</v>
      </c>
    </row>
    <row r="4772" spans="1:5" x14ac:dyDescent="0.25">
      <c r="A4772">
        <v>37971</v>
      </c>
      <c r="B4772" t="s">
        <v>1421</v>
      </c>
      <c r="C4772" t="s">
        <v>5379</v>
      </c>
      <c r="D4772" t="s">
        <v>90</v>
      </c>
      <c r="E4772" t="s">
        <v>90</v>
      </c>
    </row>
    <row r="4773" spans="1:5" x14ac:dyDescent="0.25">
      <c r="A4773">
        <v>37972</v>
      </c>
      <c r="B4773" t="s">
        <v>5380</v>
      </c>
      <c r="C4773" t="s">
        <v>5381</v>
      </c>
      <c r="D4773" t="s">
        <v>253</v>
      </c>
      <c r="E4773" t="s">
        <v>253</v>
      </c>
    </row>
    <row r="4774" spans="1:5" x14ac:dyDescent="0.25">
      <c r="A4774">
        <v>37973</v>
      </c>
      <c r="B4774" t="s">
        <v>732</v>
      </c>
      <c r="C4774" t="s">
        <v>2943</v>
      </c>
      <c r="D4774" t="s">
        <v>73</v>
      </c>
      <c r="E4774" t="s">
        <v>73</v>
      </c>
    </row>
    <row r="4775" spans="1:5" x14ac:dyDescent="0.25">
      <c r="A4775">
        <v>37974</v>
      </c>
      <c r="B4775" t="s">
        <v>5382</v>
      </c>
      <c r="C4775" t="s">
        <v>5383</v>
      </c>
      <c r="D4775" t="s">
        <v>59</v>
      </c>
      <c r="E4775" t="s">
        <v>59</v>
      </c>
    </row>
    <row r="4776" spans="1:5" x14ac:dyDescent="0.25">
      <c r="A4776">
        <v>37975</v>
      </c>
      <c r="B4776" t="s">
        <v>5384</v>
      </c>
      <c r="C4776" t="s">
        <v>5385</v>
      </c>
      <c r="D4776">
        <v>7</v>
      </c>
      <c r="E4776">
        <v>7</v>
      </c>
    </row>
    <row r="4777" spans="1:5" x14ac:dyDescent="0.25">
      <c r="A4777">
        <v>37976</v>
      </c>
      <c r="B4777" t="s">
        <v>908</v>
      </c>
      <c r="C4777" t="s">
        <v>5386</v>
      </c>
      <c r="D4777" t="s">
        <v>90</v>
      </c>
      <c r="E4777" t="s">
        <v>90</v>
      </c>
    </row>
    <row r="4778" spans="1:5" x14ac:dyDescent="0.25">
      <c r="A4778">
        <v>37977</v>
      </c>
      <c r="B4778" t="s">
        <v>260</v>
      </c>
      <c r="C4778" t="s">
        <v>3576</v>
      </c>
      <c r="D4778" t="s">
        <v>32</v>
      </c>
      <c r="E4778" t="s">
        <v>32</v>
      </c>
    </row>
    <row r="4779" spans="1:5" x14ac:dyDescent="0.25">
      <c r="A4779">
        <v>37980</v>
      </c>
      <c r="B4779" t="s">
        <v>5387</v>
      </c>
      <c r="C4779" t="s">
        <v>5388</v>
      </c>
      <c r="D4779" t="s">
        <v>62</v>
      </c>
      <c r="E4779" t="s">
        <v>62</v>
      </c>
    </row>
    <row r="4780" spans="1:5" x14ac:dyDescent="0.25">
      <c r="A4780">
        <v>37981</v>
      </c>
      <c r="B4780" t="s">
        <v>5389</v>
      </c>
      <c r="C4780" t="s">
        <v>5390</v>
      </c>
      <c r="D4780" t="s">
        <v>90</v>
      </c>
      <c r="E4780" t="s">
        <v>90</v>
      </c>
    </row>
    <row r="4781" spans="1:5" x14ac:dyDescent="0.25">
      <c r="A4781">
        <v>37984</v>
      </c>
      <c r="B4781" t="s">
        <v>5391</v>
      </c>
      <c r="C4781" t="s">
        <v>5392</v>
      </c>
      <c r="D4781" t="s">
        <v>32</v>
      </c>
      <c r="E4781" t="s">
        <v>32</v>
      </c>
    </row>
    <row r="4782" spans="1:5" x14ac:dyDescent="0.25">
      <c r="A4782">
        <v>37986</v>
      </c>
      <c r="B4782" t="s">
        <v>5393</v>
      </c>
      <c r="C4782" t="s">
        <v>5394</v>
      </c>
      <c r="D4782" t="s">
        <v>27</v>
      </c>
      <c r="E4782" t="s">
        <v>27</v>
      </c>
    </row>
    <row r="4783" spans="1:5" x14ac:dyDescent="0.25">
      <c r="A4783">
        <v>37987</v>
      </c>
      <c r="B4783" t="s">
        <v>5395</v>
      </c>
      <c r="C4783" t="s">
        <v>5396</v>
      </c>
      <c r="D4783" t="s">
        <v>62</v>
      </c>
      <c r="E4783" t="s">
        <v>62</v>
      </c>
    </row>
    <row r="4784" spans="1:5" x14ac:dyDescent="0.25">
      <c r="A4784">
        <v>37988</v>
      </c>
      <c r="B4784" t="s">
        <v>5397</v>
      </c>
      <c r="C4784" t="s">
        <v>5398</v>
      </c>
      <c r="D4784" t="s">
        <v>62</v>
      </c>
      <c r="E4784" t="s">
        <v>62</v>
      </c>
    </row>
    <row r="4785" spans="1:5" x14ac:dyDescent="0.25">
      <c r="A4785">
        <v>37989</v>
      </c>
      <c r="B4785" t="s">
        <v>179</v>
      </c>
      <c r="C4785" t="s">
        <v>2275</v>
      </c>
      <c r="D4785">
        <v>4</v>
      </c>
      <c r="E4785">
        <v>4</v>
      </c>
    </row>
    <row r="4786" spans="1:5" x14ac:dyDescent="0.25">
      <c r="A4786">
        <v>37990</v>
      </c>
      <c r="B4786" t="s">
        <v>5399</v>
      </c>
      <c r="C4786" t="s">
        <v>5400</v>
      </c>
      <c r="D4786">
        <v>19</v>
      </c>
      <c r="E4786">
        <v>19</v>
      </c>
    </row>
    <row r="4787" spans="1:5" x14ac:dyDescent="0.25">
      <c r="A4787">
        <v>37991</v>
      </c>
      <c r="B4787" t="s">
        <v>5401</v>
      </c>
      <c r="C4787" t="s">
        <v>5402</v>
      </c>
      <c r="D4787" t="s">
        <v>90</v>
      </c>
      <c r="E4787" t="s">
        <v>90</v>
      </c>
    </row>
    <row r="4788" spans="1:5" x14ac:dyDescent="0.25">
      <c r="A4788">
        <v>37993</v>
      </c>
      <c r="B4788" t="s">
        <v>5403</v>
      </c>
      <c r="C4788" t="s">
        <v>5404</v>
      </c>
      <c r="D4788" t="s">
        <v>253</v>
      </c>
      <c r="E4788" t="s">
        <v>253</v>
      </c>
    </row>
    <row r="4789" spans="1:5" x14ac:dyDescent="0.25">
      <c r="A4789">
        <v>37994</v>
      </c>
      <c r="B4789" t="s">
        <v>471</v>
      </c>
      <c r="C4789" t="s">
        <v>2828</v>
      </c>
      <c r="D4789" t="s">
        <v>104</v>
      </c>
      <c r="E4789" t="s">
        <v>104</v>
      </c>
    </row>
    <row r="4790" spans="1:5" x14ac:dyDescent="0.25">
      <c r="A4790">
        <v>37995</v>
      </c>
      <c r="B4790" t="s">
        <v>115</v>
      </c>
      <c r="C4790" t="s">
        <v>4416</v>
      </c>
      <c r="D4790" t="s">
        <v>90</v>
      </c>
      <c r="E4790" t="s">
        <v>90</v>
      </c>
    </row>
    <row r="4791" spans="1:5" x14ac:dyDescent="0.25">
      <c r="A4791">
        <v>37996</v>
      </c>
      <c r="B4791" t="s">
        <v>115</v>
      </c>
      <c r="C4791" t="s">
        <v>5405</v>
      </c>
      <c r="D4791" t="s">
        <v>73</v>
      </c>
      <c r="E4791" t="s">
        <v>73</v>
      </c>
    </row>
    <row r="4792" spans="1:5" x14ac:dyDescent="0.25">
      <c r="A4792">
        <v>37997</v>
      </c>
      <c r="B4792" t="s">
        <v>5406</v>
      </c>
      <c r="C4792" t="s">
        <v>5407</v>
      </c>
      <c r="D4792">
        <v>35</v>
      </c>
      <c r="E4792">
        <v>35</v>
      </c>
    </row>
    <row r="4793" spans="1:5" x14ac:dyDescent="0.25">
      <c r="A4793">
        <v>37999</v>
      </c>
      <c r="B4793" t="s">
        <v>5408</v>
      </c>
      <c r="C4793" t="s">
        <v>39</v>
      </c>
      <c r="D4793" t="s">
        <v>114</v>
      </c>
      <c r="E4793" t="s">
        <v>114</v>
      </c>
    </row>
    <row r="4794" spans="1:5" x14ac:dyDescent="0.25">
      <c r="A4794">
        <v>38002</v>
      </c>
      <c r="B4794" t="s">
        <v>5265</v>
      </c>
      <c r="C4794" t="s">
        <v>5409</v>
      </c>
      <c r="D4794">
        <v>34</v>
      </c>
      <c r="E4794">
        <v>34</v>
      </c>
    </row>
    <row r="4795" spans="1:5" x14ac:dyDescent="0.25">
      <c r="A4795">
        <v>38003</v>
      </c>
      <c r="B4795" t="s">
        <v>322</v>
      </c>
      <c r="C4795" t="s">
        <v>1632</v>
      </c>
      <c r="D4795">
        <v>2</v>
      </c>
      <c r="E4795">
        <v>2</v>
      </c>
    </row>
    <row r="4796" spans="1:5" x14ac:dyDescent="0.25">
      <c r="A4796">
        <v>38005</v>
      </c>
      <c r="B4796" t="s">
        <v>324</v>
      </c>
      <c r="C4796" t="s">
        <v>1664</v>
      </c>
      <c r="D4796" t="s">
        <v>27</v>
      </c>
      <c r="E4796" t="s">
        <v>27</v>
      </c>
    </row>
    <row r="4797" spans="1:5" x14ac:dyDescent="0.25">
      <c r="A4797">
        <v>38006</v>
      </c>
      <c r="B4797" t="s">
        <v>324</v>
      </c>
      <c r="C4797" t="s">
        <v>5410</v>
      </c>
      <c r="D4797">
        <v>16</v>
      </c>
      <c r="E4797">
        <v>16</v>
      </c>
    </row>
    <row r="4798" spans="1:5" x14ac:dyDescent="0.25">
      <c r="A4798">
        <v>38007</v>
      </c>
      <c r="B4798" t="s">
        <v>57</v>
      </c>
      <c r="C4798" t="s">
        <v>5411</v>
      </c>
      <c r="D4798" t="s">
        <v>7</v>
      </c>
      <c r="E4798" t="s">
        <v>7</v>
      </c>
    </row>
    <row r="4799" spans="1:5" x14ac:dyDescent="0.25">
      <c r="A4799">
        <v>38008</v>
      </c>
      <c r="B4799" t="s">
        <v>619</v>
      </c>
      <c r="C4799" t="s">
        <v>5412</v>
      </c>
      <c r="D4799" t="s">
        <v>62</v>
      </c>
      <c r="E4799" t="s">
        <v>62</v>
      </c>
    </row>
    <row r="4800" spans="1:5" x14ac:dyDescent="0.25">
      <c r="A4800">
        <v>38009</v>
      </c>
      <c r="B4800" t="s">
        <v>620</v>
      </c>
      <c r="C4800" t="s">
        <v>5413</v>
      </c>
      <c r="D4800" t="s">
        <v>253</v>
      </c>
      <c r="E4800" t="s">
        <v>253</v>
      </c>
    </row>
    <row r="4801" spans="1:5" x14ac:dyDescent="0.25">
      <c r="A4801">
        <v>38010</v>
      </c>
      <c r="B4801" t="s">
        <v>5414</v>
      </c>
      <c r="C4801" t="s">
        <v>5415</v>
      </c>
      <c r="D4801" t="s">
        <v>7</v>
      </c>
      <c r="E4801" t="s">
        <v>7</v>
      </c>
    </row>
    <row r="4802" spans="1:5" x14ac:dyDescent="0.25">
      <c r="A4802">
        <v>38012</v>
      </c>
      <c r="B4802" t="s">
        <v>2644</v>
      </c>
      <c r="C4802" t="s">
        <v>5416</v>
      </c>
      <c r="D4802">
        <v>12</v>
      </c>
      <c r="E4802">
        <v>12</v>
      </c>
    </row>
    <row r="4803" spans="1:5" x14ac:dyDescent="0.25">
      <c r="A4803">
        <v>38013</v>
      </c>
      <c r="B4803" t="s">
        <v>338</v>
      </c>
      <c r="C4803" t="s">
        <v>5417</v>
      </c>
      <c r="D4803">
        <v>2</v>
      </c>
      <c r="E4803">
        <v>2</v>
      </c>
    </row>
    <row r="4804" spans="1:5" x14ac:dyDescent="0.25">
      <c r="A4804">
        <v>38014</v>
      </c>
      <c r="B4804" t="s">
        <v>488</v>
      </c>
      <c r="C4804" t="s">
        <v>5418</v>
      </c>
      <c r="D4804" t="s">
        <v>32</v>
      </c>
      <c r="E4804" t="s">
        <v>32</v>
      </c>
    </row>
    <row r="4805" spans="1:5" x14ac:dyDescent="0.25">
      <c r="A4805">
        <v>38016</v>
      </c>
      <c r="B4805" t="s">
        <v>5419</v>
      </c>
      <c r="C4805" t="s">
        <v>3846</v>
      </c>
      <c r="D4805" t="s">
        <v>90</v>
      </c>
      <c r="E4805" t="s">
        <v>90</v>
      </c>
    </row>
    <row r="4806" spans="1:5" x14ac:dyDescent="0.25">
      <c r="A4806">
        <v>38017</v>
      </c>
      <c r="B4806" t="s">
        <v>5420</v>
      </c>
      <c r="C4806" t="s">
        <v>5421</v>
      </c>
      <c r="D4806" t="s">
        <v>42</v>
      </c>
      <c r="E4806" t="s">
        <v>42</v>
      </c>
    </row>
    <row r="4807" spans="1:5" x14ac:dyDescent="0.25">
      <c r="A4807">
        <v>38019</v>
      </c>
      <c r="B4807" t="s">
        <v>5422</v>
      </c>
      <c r="C4807" t="s">
        <v>2459</v>
      </c>
      <c r="D4807">
        <v>19</v>
      </c>
      <c r="E4807">
        <v>19</v>
      </c>
    </row>
    <row r="4808" spans="1:5" x14ac:dyDescent="0.25">
      <c r="A4808">
        <v>38020</v>
      </c>
      <c r="B4808" t="s">
        <v>5423</v>
      </c>
      <c r="C4808" t="s">
        <v>3068</v>
      </c>
      <c r="D4808" t="s">
        <v>37</v>
      </c>
      <c r="E4808" t="s">
        <v>37</v>
      </c>
    </row>
    <row r="4809" spans="1:5" x14ac:dyDescent="0.25">
      <c r="A4809">
        <v>38021</v>
      </c>
      <c r="B4809" t="s">
        <v>5424</v>
      </c>
      <c r="C4809" t="s">
        <v>5323</v>
      </c>
      <c r="D4809">
        <v>2</v>
      </c>
      <c r="E4809">
        <v>2</v>
      </c>
    </row>
    <row r="4810" spans="1:5" x14ac:dyDescent="0.25">
      <c r="A4810">
        <v>38023</v>
      </c>
      <c r="B4810" t="s">
        <v>5425</v>
      </c>
      <c r="C4810" t="s">
        <v>5426</v>
      </c>
      <c r="D4810">
        <v>21</v>
      </c>
      <c r="E4810">
        <v>21</v>
      </c>
    </row>
    <row r="4811" spans="1:5" x14ac:dyDescent="0.25">
      <c r="A4811">
        <v>38024</v>
      </c>
      <c r="B4811" t="s">
        <v>3570</v>
      </c>
      <c r="C4811" t="s">
        <v>5427</v>
      </c>
      <c r="D4811" t="s">
        <v>7</v>
      </c>
      <c r="E4811" t="s">
        <v>8</v>
      </c>
    </row>
    <row r="4812" spans="1:5" x14ac:dyDescent="0.25">
      <c r="A4812">
        <v>38025</v>
      </c>
      <c r="B4812" t="s">
        <v>5428</v>
      </c>
      <c r="C4812" t="s">
        <v>5429</v>
      </c>
      <c r="D4812">
        <v>7</v>
      </c>
      <c r="E4812">
        <v>7</v>
      </c>
    </row>
    <row r="4813" spans="1:5" x14ac:dyDescent="0.25">
      <c r="A4813">
        <v>38026</v>
      </c>
      <c r="B4813" t="s">
        <v>189</v>
      </c>
      <c r="C4813" t="s">
        <v>5430</v>
      </c>
      <c r="D4813" t="s">
        <v>42</v>
      </c>
      <c r="E4813" t="s">
        <v>42</v>
      </c>
    </row>
    <row r="4814" spans="1:5" x14ac:dyDescent="0.25">
      <c r="A4814">
        <v>38028</v>
      </c>
      <c r="B4814" t="s">
        <v>698</v>
      </c>
      <c r="C4814" t="s">
        <v>1277</v>
      </c>
      <c r="D4814" t="s">
        <v>62</v>
      </c>
      <c r="E4814" t="s">
        <v>62</v>
      </c>
    </row>
    <row r="4815" spans="1:5" x14ac:dyDescent="0.25">
      <c r="A4815">
        <v>38029</v>
      </c>
      <c r="B4815" t="s">
        <v>5431</v>
      </c>
      <c r="C4815" t="s">
        <v>5432</v>
      </c>
      <c r="D4815">
        <v>16</v>
      </c>
      <c r="E4815">
        <v>16</v>
      </c>
    </row>
    <row r="4816" spans="1:5" x14ac:dyDescent="0.25">
      <c r="A4816">
        <v>38030</v>
      </c>
      <c r="B4816" t="s">
        <v>5433</v>
      </c>
      <c r="C4816" t="s">
        <v>5434</v>
      </c>
      <c r="D4816" t="s">
        <v>62</v>
      </c>
      <c r="E4816" t="s">
        <v>62</v>
      </c>
    </row>
    <row r="4817" spans="1:5" x14ac:dyDescent="0.25">
      <c r="A4817">
        <v>38031</v>
      </c>
      <c r="B4817" t="s">
        <v>5435</v>
      </c>
      <c r="C4817" t="s">
        <v>5436</v>
      </c>
      <c r="D4817" t="s">
        <v>62</v>
      </c>
      <c r="E4817" t="s">
        <v>62</v>
      </c>
    </row>
    <row r="4818" spans="1:5" x14ac:dyDescent="0.25">
      <c r="A4818">
        <v>38032</v>
      </c>
      <c r="B4818" t="s">
        <v>414</v>
      </c>
      <c r="C4818" t="s">
        <v>5437</v>
      </c>
      <c r="D4818" t="s">
        <v>246</v>
      </c>
      <c r="E4818" t="s">
        <v>246</v>
      </c>
    </row>
    <row r="4819" spans="1:5" x14ac:dyDescent="0.25">
      <c r="A4819">
        <v>38033</v>
      </c>
      <c r="B4819" t="s">
        <v>383</v>
      </c>
      <c r="C4819" t="s">
        <v>5438</v>
      </c>
      <c r="D4819" t="s">
        <v>90</v>
      </c>
      <c r="E4819" t="s">
        <v>90</v>
      </c>
    </row>
    <row r="4820" spans="1:5" x14ac:dyDescent="0.25">
      <c r="A4820">
        <v>38035</v>
      </c>
      <c r="B4820" t="s">
        <v>5439</v>
      </c>
      <c r="C4820" t="s">
        <v>4295</v>
      </c>
      <c r="D4820">
        <v>17</v>
      </c>
      <c r="E4820">
        <v>17</v>
      </c>
    </row>
    <row r="4821" spans="1:5" x14ac:dyDescent="0.25">
      <c r="A4821">
        <v>38036</v>
      </c>
      <c r="B4821" t="s">
        <v>916</v>
      </c>
      <c r="C4821" t="s">
        <v>5440</v>
      </c>
      <c r="D4821" t="s">
        <v>62</v>
      </c>
      <c r="E4821" t="s">
        <v>62</v>
      </c>
    </row>
    <row r="4822" spans="1:5" x14ac:dyDescent="0.25">
      <c r="A4822">
        <v>38037</v>
      </c>
      <c r="B4822" t="s">
        <v>558</v>
      </c>
      <c r="C4822" t="s">
        <v>5441</v>
      </c>
      <c r="D4822">
        <v>4</v>
      </c>
      <c r="E4822">
        <v>4</v>
      </c>
    </row>
    <row r="4823" spans="1:5" x14ac:dyDescent="0.25">
      <c r="A4823">
        <v>38038</v>
      </c>
      <c r="B4823" t="s">
        <v>5442</v>
      </c>
      <c r="C4823" t="s">
        <v>5443</v>
      </c>
      <c r="D4823" t="s">
        <v>104</v>
      </c>
      <c r="E4823" t="s">
        <v>104</v>
      </c>
    </row>
    <row r="4824" spans="1:5" x14ac:dyDescent="0.25">
      <c r="A4824">
        <v>38039</v>
      </c>
      <c r="B4824" t="s">
        <v>1870</v>
      </c>
      <c r="C4824" t="s">
        <v>888</v>
      </c>
      <c r="D4824" t="s">
        <v>37</v>
      </c>
      <c r="E4824" t="s">
        <v>37</v>
      </c>
    </row>
    <row r="4825" spans="1:5" x14ac:dyDescent="0.25">
      <c r="A4825">
        <v>38040</v>
      </c>
      <c r="B4825" t="s">
        <v>508</v>
      </c>
      <c r="C4825" t="s">
        <v>5444</v>
      </c>
      <c r="D4825" t="s">
        <v>90</v>
      </c>
      <c r="E4825" t="s">
        <v>90</v>
      </c>
    </row>
    <row r="4826" spans="1:5" x14ac:dyDescent="0.25">
      <c r="A4826">
        <v>38041</v>
      </c>
      <c r="B4826" t="s">
        <v>5445</v>
      </c>
      <c r="C4826" t="s">
        <v>731</v>
      </c>
      <c r="D4826" t="s">
        <v>62</v>
      </c>
      <c r="E4826" t="s">
        <v>62</v>
      </c>
    </row>
    <row r="4827" spans="1:5" x14ac:dyDescent="0.25">
      <c r="A4827">
        <v>38042</v>
      </c>
      <c r="B4827" t="s">
        <v>300</v>
      </c>
      <c r="C4827" t="s">
        <v>5446</v>
      </c>
      <c r="D4827" t="s">
        <v>32</v>
      </c>
      <c r="E4827" t="s">
        <v>32</v>
      </c>
    </row>
    <row r="4828" spans="1:5" x14ac:dyDescent="0.25">
      <c r="A4828">
        <v>38043</v>
      </c>
      <c r="B4828" t="s">
        <v>4398</v>
      </c>
      <c r="C4828" t="s">
        <v>5447</v>
      </c>
      <c r="D4828" t="s">
        <v>37</v>
      </c>
      <c r="E4828" t="s">
        <v>37</v>
      </c>
    </row>
    <row r="4829" spans="1:5" x14ac:dyDescent="0.25">
      <c r="A4829">
        <v>38044</v>
      </c>
      <c r="B4829" t="s">
        <v>2141</v>
      </c>
      <c r="C4829" t="s">
        <v>5448</v>
      </c>
      <c r="D4829" t="s">
        <v>62</v>
      </c>
      <c r="E4829" t="s">
        <v>62</v>
      </c>
    </row>
    <row r="4830" spans="1:5" x14ac:dyDescent="0.25">
      <c r="A4830">
        <v>38045</v>
      </c>
      <c r="B4830" t="s">
        <v>324</v>
      </c>
      <c r="C4830" t="s">
        <v>5449</v>
      </c>
      <c r="D4830">
        <v>19</v>
      </c>
      <c r="E4830">
        <v>19</v>
      </c>
    </row>
    <row r="4831" spans="1:5" x14ac:dyDescent="0.25">
      <c r="A4831">
        <v>38046</v>
      </c>
      <c r="B4831" t="s">
        <v>3253</v>
      </c>
      <c r="C4831" t="s">
        <v>375</v>
      </c>
      <c r="D4831" t="s">
        <v>425</v>
      </c>
      <c r="E4831" t="s">
        <v>425</v>
      </c>
    </row>
    <row r="4832" spans="1:5" x14ac:dyDescent="0.25">
      <c r="A4832">
        <v>38047</v>
      </c>
      <c r="B4832" t="s">
        <v>21</v>
      </c>
      <c r="C4832" t="s">
        <v>4135</v>
      </c>
      <c r="D4832" t="s">
        <v>253</v>
      </c>
      <c r="E4832" t="s">
        <v>253</v>
      </c>
    </row>
    <row r="4833" spans="1:5" x14ac:dyDescent="0.25">
      <c r="A4833">
        <v>38048</v>
      </c>
      <c r="B4833" t="s">
        <v>187</v>
      </c>
      <c r="C4833" t="s">
        <v>5450</v>
      </c>
      <c r="D4833">
        <v>4</v>
      </c>
      <c r="E4833">
        <v>4</v>
      </c>
    </row>
    <row r="4834" spans="1:5" x14ac:dyDescent="0.25">
      <c r="A4834">
        <v>38049</v>
      </c>
      <c r="B4834" t="s">
        <v>1028</v>
      </c>
      <c r="C4834" t="s">
        <v>5451</v>
      </c>
      <c r="D4834">
        <v>21</v>
      </c>
      <c r="E4834">
        <v>21</v>
      </c>
    </row>
    <row r="4835" spans="1:5" x14ac:dyDescent="0.25">
      <c r="A4835">
        <v>38050</v>
      </c>
      <c r="B4835" t="s">
        <v>4847</v>
      </c>
      <c r="C4835" t="s">
        <v>5452</v>
      </c>
      <c r="D4835" t="s">
        <v>425</v>
      </c>
      <c r="E4835" t="s">
        <v>425</v>
      </c>
    </row>
    <row r="4836" spans="1:5" x14ac:dyDescent="0.25">
      <c r="A4836">
        <v>38051</v>
      </c>
      <c r="B4836" t="s">
        <v>358</v>
      </c>
      <c r="C4836" t="s">
        <v>1321</v>
      </c>
      <c r="D4836">
        <v>19</v>
      </c>
      <c r="E4836">
        <v>19</v>
      </c>
    </row>
    <row r="4837" spans="1:5" x14ac:dyDescent="0.25">
      <c r="A4837">
        <v>38052</v>
      </c>
      <c r="B4837" t="s">
        <v>696</v>
      </c>
      <c r="C4837" t="s">
        <v>1563</v>
      </c>
      <c r="D4837" t="s">
        <v>73</v>
      </c>
      <c r="E4837" t="s">
        <v>73</v>
      </c>
    </row>
    <row r="4838" spans="1:5" x14ac:dyDescent="0.25">
      <c r="A4838">
        <v>38053</v>
      </c>
      <c r="B4838" t="s">
        <v>698</v>
      </c>
      <c r="C4838" t="s">
        <v>5453</v>
      </c>
      <c r="D4838" t="s">
        <v>425</v>
      </c>
      <c r="E4838" t="s">
        <v>425</v>
      </c>
    </row>
    <row r="4839" spans="1:5" x14ac:dyDescent="0.25">
      <c r="A4839">
        <v>38054</v>
      </c>
      <c r="B4839" t="s">
        <v>728</v>
      </c>
      <c r="C4839" t="s">
        <v>5454</v>
      </c>
      <c r="D4839" t="s">
        <v>90</v>
      </c>
      <c r="E4839" t="s">
        <v>90</v>
      </c>
    </row>
    <row r="4840" spans="1:5" x14ac:dyDescent="0.25">
      <c r="A4840">
        <v>38055</v>
      </c>
      <c r="B4840" t="s">
        <v>4857</v>
      </c>
      <c r="C4840" t="s">
        <v>774</v>
      </c>
      <c r="D4840" t="s">
        <v>37</v>
      </c>
      <c r="E4840" t="s">
        <v>37</v>
      </c>
    </row>
    <row r="4841" spans="1:5" x14ac:dyDescent="0.25">
      <c r="A4841">
        <v>38056</v>
      </c>
      <c r="B4841" t="s">
        <v>5455</v>
      </c>
      <c r="C4841" t="s">
        <v>4818</v>
      </c>
      <c r="D4841" t="s">
        <v>7</v>
      </c>
      <c r="E4841" t="s">
        <v>8</v>
      </c>
    </row>
    <row r="4842" spans="1:5" x14ac:dyDescent="0.25">
      <c r="A4842">
        <v>38057</v>
      </c>
      <c r="B4842" t="s">
        <v>2912</v>
      </c>
      <c r="C4842" t="s">
        <v>2647</v>
      </c>
      <c r="D4842">
        <v>4</v>
      </c>
      <c r="E4842">
        <v>4</v>
      </c>
    </row>
    <row r="4843" spans="1:5" x14ac:dyDescent="0.25">
      <c r="A4843">
        <v>38058</v>
      </c>
      <c r="B4843" t="s">
        <v>1915</v>
      </c>
      <c r="C4843" t="s">
        <v>775</v>
      </c>
      <c r="D4843" t="s">
        <v>517</v>
      </c>
      <c r="E4843" t="s">
        <v>517</v>
      </c>
    </row>
    <row r="4844" spans="1:5" x14ac:dyDescent="0.25">
      <c r="A4844">
        <v>38059</v>
      </c>
      <c r="B4844" t="s">
        <v>210</v>
      </c>
      <c r="C4844" t="s">
        <v>4671</v>
      </c>
      <c r="D4844" t="s">
        <v>62</v>
      </c>
      <c r="E4844" t="s">
        <v>62</v>
      </c>
    </row>
    <row r="4845" spans="1:5" x14ac:dyDescent="0.25">
      <c r="A4845">
        <v>38060</v>
      </c>
      <c r="B4845" t="s">
        <v>4495</v>
      </c>
      <c r="C4845" t="s">
        <v>3065</v>
      </c>
      <c r="D4845">
        <v>2</v>
      </c>
      <c r="E4845">
        <v>2</v>
      </c>
    </row>
    <row r="4846" spans="1:5" x14ac:dyDescent="0.25">
      <c r="A4846">
        <v>38061</v>
      </c>
      <c r="B4846" t="s">
        <v>5456</v>
      </c>
      <c r="C4846" t="s">
        <v>4406</v>
      </c>
      <c r="D4846" t="s">
        <v>42</v>
      </c>
      <c r="E4846" t="s">
        <v>42</v>
      </c>
    </row>
    <row r="4847" spans="1:5" x14ac:dyDescent="0.25">
      <c r="A4847">
        <v>38062</v>
      </c>
      <c r="B4847" t="s">
        <v>3052</v>
      </c>
      <c r="C4847" t="s">
        <v>5457</v>
      </c>
      <c r="D4847" t="s">
        <v>7</v>
      </c>
      <c r="E4847" t="s">
        <v>8</v>
      </c>
    </row>
    <row r="4848" spans="1:5" x14ac:dyDescent="0.25">
      <c r="A4848">
        <v>38063</v>
      </c>
      <c r="B4848" t="s">
        <v>326</v>
      </c>
      <c r="C4848" t="s">
        <v>5458</v>
      </c>
      <c r="D4848">
        <v>2</v>
      </c>
      <c r="E4848">
        <v>2</v>
      </c>
    </row>
    <row r="4849" spans="1:5" x14ac:dyDescent="0.25">
      <c r="A4849">
        <v>38064</v>
      </c>
      <c r="B4849" t="s">
        <v>1554</v>
      </c>
      <c r="C4849" t="s">
        <v>5459</v>
      </c>
      <c r="D4849" t="s">
        <v>7</v>
      </c>
      <c r="E4849" t="s">
        <v>7</v>
      </c>
    </row>
    <row r="4850" spans="1:5" x14ac:dyDescent="0.25">
      <c r="A4850">
        <v>38065</v>
      </c>
      <c r="B4850" t="s">
        <v>1691</v>
      </c>
      <c r="C4850" t="s">
        <v>5460</v>
      </c>
      <c r="D4850" t="s">
        <v>73</v>
      </c>
      <c r="E4850" t="s">
        <v>73</v>
      </c>
    </row>
    <row r="4851" spans="1:5" x14ac:dyDescent="0.25">
      <c r="A4851">
        <v>38066</v>
      </c>
      <c r="B4851" t="s">
        <v>5461</v>
      </c>
      <c r="C4851" t="s">
        <v>5462</v>
      </c>
      <c r="D4851">
        <v>2</v>
      </c>
      <c r="E4851">
        <v>2</v>
      </c>
    </row>
    <row r="4852" spans="1:5" x14ac:dyDescent="0.25">
      <c r="A4852">
        <v>38067</v>
      </c>
      <c r="B4852" t="s">
        <v>709</v>
      </c>
      <c r="C4852" t="s">
        <v>5463</v>
      </c>
      <c r="D4852" t="s">
        <v>42</v>
      </c>
      <c r="E4852" t="s">
        <v>42</v>
      </c>
    </row>
    <row r="4853" spans="1:5" x14ac:dyDescent="0.25">
      <c r="A4853">
        <v>38068</v>
      </c>
      <c r="B4853" t="s">
        <v>5464</v>
      </c>
      <c r="C4853" t="s">
        <v>5465</v>
      </c>
      <c r="D4853" t="s">
        <v>7</v>
      </c>
      <c r="E4853" t="s">
        <v>7</v>
      </c>
    </row>
    <row r="4854" spans="1:5" x14ac:dyDescent="0.25">
      <c r="A4854">
        <v>38069</v>
      </c>
      <c r="B4854" t="s">
        <v>1414</v>
      </c>
      <c r="C4854" t="s">
        <v>5466</v>
      </c>
      <c r="D4854">
        <v>2</v>
      </c>
      <c r="E4854">
        <v>2</v>
      </c>
    </row>
    <row r="4855" spans="1:5" x14ac:dyDescent="0.25">
      <c r="A4855">
        <v>38070</v>
      </c>
      <c r="B4855" t="s">
        <v>383</v>
      </c>
      <c r="C4855" t="s">
        <v>5467</v>
      </c>
      <c r="D4855" t="s">
        <v>37</v>
      </c>
      <c r="E4855" t="s">
        <v>37</v>
      </c>
    </row>
    <row r="4856" spans="1:5" x14ac:dyDescent="0.25">
      <c r="A4856">
        <v>38071</v>
      </c>
      <c r="B4856" t="s">
        <v>1906</v>
      </c>
      <c r="C4856" t="s">
        <v>5468</v>
      </c>
      <c r="D4856" t="s">
        <v>90</v>
      </c>
      <c r="E4856" t="s">
        <v>90</v>
      </c>
    </row>
    <row r="4857" spans="1:5" x14ac:dyDescent="0.25">
      <c r="A4857">
        <v>38072</v>
      </c>
      <c r="B4857" t="s">
        <v>5469</v>
      </c>
      <c r="C4857" t="s">
        <v>2443</v>
      </c>
      <c r="D4857" t="s">
        <v>59</v>
      </c>
      <c r="E4857" t="s">
        <v>59</v>
      </c>
    </row>
    <row r="4858" spans="1:5" x14ac:dyDescent="0.25">
      <c r="A4858">
        <v>38073</v>
      </c>
      <c r="B4858" t="s">
        <v>1777</v>
      </c>
      <c r="C4858" t="s">
        <v>5470</v>
      </c>
      <c r="D4858">
        <v>34</v>
      </c>
      <c r="E4858">
        <v>34</v>
      </c>
    </row>
    <row r="4859" spans="1:5" x14ac:dyDescent="0.25">
      <c r="A4859">
        <v>38074</v>
      </c>
      <c r="B4859" t="s">
        <v>4953</v>
      </c>
      <c r="C4859" t="s">
        <v>5471</v>
      </c>
      <c r="D4859" t="s">
        <v>90</v>
      </c>
      <c r="E4859" t="s">
        <v>90</v>
      </c>
    </row>
    <row r="4860" spans="1:5" x14ac:dyDescent="0.25">
      <c r="A4860">
        <v>38075</v>
      </c>
      <c r="B4860" t="s">
        <v>320</v>
      </c>
      <c r="C4860" t="s">
        <v>5472</v>
      </c>
      <c r="D4860">
        <v>2</v>
      </c>
      <c r="E4860">
        <v>2</v>
      </c>
    </row>
    <row r="4861" spans="1:5" x14ac:dyDescent="0.25">
      <c r="A4861">
        <v>38076</v>
      </c>
      <c r="B4861" t="s">
        <v>15</v>
      </c>
      <c r="C4861" t="s">
        <v>5473</v>
      </c>
      <c r="D4861" t="s">
        <v>59</v>
      </c>
      <c r="E4861" t="s">
        <v>59</v>
      </c>
    </row>
    <row r="4862" spans="1:5" x14ac:dyDescent="0.25">
      <c r="A4862">
        <v>38077</v>
      </c>
      <c r="B4862" t="s">
        <v>5474</v>
      </c>
      <c r="C4862" t="s">
        <v>5475</v>
      </c>
      <c r="D4862" t="s">
        <v>942</v>
      </c>
      <c r="E4862" t="s">
        <v>942</v>
      </c>
    </row>
    <row r="4863" spans="1:5" x14ac:dyDescent="0.25">
      <c r="A4863">
        <v>38078</v>
      </c>
      <c r="B4863" t="s">
        <v>4575</v>
      </c>
      <c r="C4863" t="s">
        <v>5476</v>
      </c>
      <c r="D4863" t="s">
        <v>59</v>
      </c>
      <c r="E4863" t="s">
        <v>59</v>
      </c>
    </row>
    <row r="4864" spans="1:5" x14ac:dyDescent="0.25">
      <c r="A4864">
        <v>38079</v>
      </c>
      <c r="B4864" t="s">
        <v>189</v>
      </c>
      <c r="C4864" t="s">
        <v>295</v>
      </c>
      <c r="D4864">
        <v>10</v>
      </c>
      <c r="E4864">
        <v>10</v>
      </c>
    </row>
    <row r="4865" spans="1:5" x14ac:dyDescent="0.25">
      <c r="A4865">
        <v>38080</v>
      </c>
      <c r="B4865" t="s">
        <v>30</v>
      </c>
      <c r="C4865" t="s">
        <v>1431</v>
      </c>
      <c r="D4865" t="s">
        <v>104</v>
      </c>
      <c r="E4865" t="s">
        <v>104</v>
      </c>
    </row>
    <row r="4866" spans="1:5" x14ac:dyDescent="0.25">
      <c r="A4866">
        <v>38081</v>
      </c>
      <c r="B4866" t="s">
        <v>5477</v>
      </c>
      <c r="C4866" t="s">
        <v>5478</v>
      </c>
      <c r="D4866" t="s">
        <v>90</v>
      </c>
      <c r="E4866" t="s">
        <v>90</v>
      </c>
    </row>
    <row r="4867" spans="1:5" x14ac:dyDescent="0.25">
      <c r="A4867">
        <v>38082</v>
      </c>
      <c r="B4867" t="s">
        <v>2016</v>
      </c>
      <c r="C4867" t="s">
        <v>5479</v>
      </c>
      <c r="D4867">
        <v>13</v>
      </c>
      <c r="E4867">
        <v>13</v>
      </c>
    </row>
    <row r="4868" spans="1:5" x14ac:dyDescent="0.25">
      <c r="A4868">
        <v>38083</v>
      </c>
      <c r="B4868" t="s">
        <v>5480</v>
      </c>
      <c r="C4868" t="s">
        <v>3681</v>
      </c>
      <c r="D4868">
        <v>15</v>
      </c>
      <c r="E4868">
        <v>15</v>
      </c>
    </row>
    <row r="4869" spans="1:5" x14ac:dyDescent="0.25">
      <c r="A4869">
        <v>38084</v>
      </c>
      <c r="B4869" t="s">
        <v>5481</v>
      </c>
      <c r="C4869" t="s">
        <v>5482</v>
      </c>
      <c r="D4869">
        <v>13</v>
      </c>
      <c r="E4869">
        <v>13</v>
      </c>
    </row>
    <row r="4870" spans="1:5" x14ac:dyDescent="0.25">
      <c r="A4870">
        <v>38085</v>
      </c>
      <c r="B4870" t="s">
        <v>5481</v>
      </c>
      <c r="C4870" t="s">
        <v>1465</v>
      </c>
      <c r="D4870">
        <v>11</v>
      </c>
      <c r="E4870">
        <v>11</v>
      </c>
    </row>
    <row r="4871" spans="1:5" x14ac:dyDescent="0.25">
      <c r="A4871">
        <v>38086</v>
      </c>
      <c r="B4871" t="s">
        <v>5483</v>
      </c>
      <c r="C4871" t="s">
        <v>5484</v>
      </c>
      <c r="D4871" t="s">
        <v>42</v>
      </c>
      <c r="E4871" t="s">
        <v>42</v>
      </c>
    </row>
    <row r="4872" spans="1:5" x14ac:dyDescent="0.25">
      <c r="A4872">
        <v>38087</v>
      </c>
      <c r="B4872" t="s">
        <v>5485</v>
      </c>
      <c r="C4872" t="s">
        <v>5486</v>
      </c>
      <c r="D4872">
        <v>8</v>
      </c>
      <c r="E4872">
        <v>8</v>
      </c>
    </row>
    <row r="4873" spans="1:5" x14ac:dyDescent="0.25">
      <c r="A4873">
        <v>38089</v>
      </c>
      <c r="B4873" t="s">
        <v>1560</v>
      </c>
      <c r="C4873" t="s">
        <v>5487</v>
      </c>
      <c r="D4873" t="s">
        <v>62</v>
      </c>
      <c r="E4873" t="s">
        <v>62</v>
      </c>
    </row>
    <row r="4874" spans="1:5" x14ac:dyDescent="0.25">
      <c r="A4874">
        <v>38090</v>
      </c>
      <c r="B4874" t="s">
        <v>300</v>
      </c>
      <c r="C4874" t="s">
        <v>5488</v>
      </c>
      <c r="D4874" t="s">
        <v>42</v>
      </c>
      <c r="E4874" t="s">
        <v>42</v>
      </c>
    </row>
    <row r="4875" spans="1:5" x14ac:dyDescent="0.25">
      <c r="A4875">
        <v>38091</v>
      </c>
      <c r="B4875" t="s">
        <v>115</v>
      </c>
      <c r="C4875" t="s">
        <v>5489</v>
      </c>
      <c r="D4875">
        <v>2</v>
      </c>
      <c r="E4875">
        <v>2</v>
      </c>
    </row>
    <row r="4876" spans="1:5" x14ac:dyDescent="0.25">
      <c r="A4876">
        <v>38094</v>
      </c>
      <c r="B4876" t="s">
        <v>250</v>
      </c>
      <c r="C4876" t="s">
        <v>446</v>
      </c>
      <c r="D4876">
        <v>30</v>
      </c>
      <c r="E4876">
        <v>30</v>
      </c>
    </row>
    <row r="4877" spans="1:5" x14ac:dyDescent="0.25">
      <c r="A4877">
        <v>38095</v>
      </c>
      <c r="B4877" t="s">
        <v>5490</v>
      </c>
      <c r="C4877" t="s">
        <v>5491</v>
      </c>
      <c r="D4877">
        <v>4</v>
      </c>
      <c r="E4877">
        <v>4</v>
      </c>
    </row>
    <row r="4878" spans="1:5" x14ac:dyDescent="0.25">
      <c r="A4878">
        <v>38097</v>
      </c>
      <c r="B4878" t="s">
        <v>5492</v>
      </c>
      <c r="C4878" t="s">
        <v>5493</v>
      </c>
      <c r="D4878">
        <v>10</v>
      </c>
      <c r="E4878">
        <v>10</v>
      </c>
    </row>
    <row r="4879" spans="1:5" x14ac:dyDescent="0.25">
      <c r="A4879">
        <v>38098</v>
      </c>
      <c r="B4879" t="s">
        <v>5494</v>
      </c>
      <c r="C4879" t="s">
        <v>3184</v>
      </c>
      <c r="D4879">
        <v>25</v>
      </c>
      <c r="E4879">
        <v>25</v>
      </c>
    </row>
    <row r="4880" spans="1:5" x14ac:dyDescent="0.25">
      <c r="A4880">
        <v>38099</v>
      </c>
      <c r="B4880" t="s">
        <v>189</v>
      </c>
      <c r="C4880" t="s">
        <v>5495</v>
      </c>
      <c r="D4880">
        <v>17</v>
      </c>
      <c r="E4880">
        <v>17</v>
      </c>
    </row>
    <row r="4881" spans="1:5" x14ac:dyDescent="0.25">
      <c r="A4881">
        <v>38100</v>
      </c>
      <c r="B4881" t="s">
        <v>5496</v>
      </c>
      <c r="C4881" t="s">
        <v>1197</v>
      </c>
      <c r="D4881" t="s">
        <v>29</v>
      </c>
      <c r="E4881" t="s">
        <v>29</v>
      </c>
    </row>
    <row r="4882" spans="1:5" x14ac:dyDescent="0.25">
      <c r="A4882">
        <v>38101</v>
      </c>
      <c r="B4882" t="s">
        <v>5497</v>
      </c>
      <c r="C4882" t="s">
        <v>5498</v>
      </c>
      <c r="D4882">
        <v>35</v>
      </c>
      <c r="E4882">
        <v>35</v>
      </c>
    </row>
    <row r="4883" spans="1:5" x14ac:dyDescent="0.25">
      <c r="A4883">
        <v>38102</v>
      </c>
      <c r="B4883" t="s">
        <v>5499</v>
      </c>
      <c r="C4883" t="s">
        <v>5500</v>
      </c>
      <c r="D4883">
        <v>2</v>
      </c>
      <c r="E4883">
        <v>2</v>
      </c>
    </row>
    <row r="4884" spans="1:5" x14ac:dyDescent="0.25">
      <c r="A4884">
        <v>38103</v>
      </c>
      <c r="B4884" t="s">
        <v>5501</v>
      </c>
      <c r="C4884" t="s">
        <v>444</v>
      </c>
      <c r="D4884">
        <v>13</v>
      </c>
      <c r="E4884">
        <v>13</v>
      </c>
    </row>
    <row r="4885" spans="1:5" x14ac:dyDescent="0.25">
      <c r="A4885">
        <v>38104</v>
      </c>
      <c r="B4885" t="s">
        <v>3686</v>
      </c>
      <c r="C4885" t="s">
        <v>3081</v>
      </c>
      <c r="D4885" t="s">
        <v>62</v>
      </c>
      <c r="E4885" t="s">
        <v>62</v>
      </c>
    </row>
    <row r="4886" spans="1:5" x14ac:dyDescent="0.25">
      <c r="A4886">
        <v>38105</v>
      </c>
      <c r="B4886" t="s">
        <v>383</v>
      </c>
      <c r="C4886" t="s">
        <v>5502</v>
      </c>
      <c r="D4886" t="s">
        <v>114</v>
      </c>
      <c r="E4886" t="s">
        <v>114</v>
      </c>
    </row>
    <row r="4887" spans="1:5" x14ac:dyDescent="0.25">
      <c r="A4887">
        <v>38108</v>
      </c>
      <c r="B4887" t="s">
        <v>2707</v>
      </c>
      <c r="C4887" t="s">
        <v>5503</v>
      </c>
      <c r="D4887" t="s">
        <v>62</v>
      </c>
      <c r="E4887" t="s">
        <v>62</v>
      </c>
    </row>
    <row r="4888" spans="1:5" x14ac:dyDescent="0.25">
      <c r="A4888">
        <v>38109</v>
      </c>
      <c r="B4888" t="s">
        <v>5504</v>
      </c>
      <c r="C4888" t="s">
        <v>5505</v>
      </c>
      <c r="D4888" t="s">
        <v>253</v>
      </c>
      <c r="E4888" t="s">
        <v>253</v>
      </c>
    </row>
    <row r="4889" spans="1:5" x14ac:dyDescent="0.25">
      <c r="A4889">
        <v>38110</v>
      </c>
      <c r="B4889" t="s">
        <v>1290</v>
      </c>
      <c r="C4889" t="s">
        <v>5506</v>
      </c>
      <c r="D4889" t="s">
        <v>90</v>
      </c>
      <c r="E4889" t="s">
        <v>90</v>
      </c>
    </row>
    <row r="4890" spans="1:5" x14ac:dyDescent="0.25">
      <c r="A4890">
        <v>38111</v>
      </c>
      <c r="B4890" t="s">
        <v>293</v>
      </c>
      <c r="C4890" t="s">
        <v>5507</v>
      </c>
      <c r="D4890" t="s">
        <v>253</v>
      </c>
      <c r="E4890" t="s">
        <v>253</v>
      </c>
    </row>
    <row r="4891" spans="1:5" x14ac:dyDescent="0.25">
      <c r="A4891">
        <v>38112</v>
      </c>
      <c r="B4891" t="s">
        <v>5508</v>
      </c>
      <c r="C4891" t="s">
        <v>5509</v>
      </c>
      <c r="D4891">
        <v>4</v>
      </c>
      <c r="E4891">
        <v>4</v>
      </c>
    </row>
    <row r="4892" spans="1:5" x14ac:dyDescent="0.25">
      <c r="A4892">
        <v>38113</v>
      </c>
      <c r="B4892" t="s">
        <v>324</v>
      </c>
      <c r="C4892" t="s">
        <v>5510</v>
      </c>
      <c r="D4892">
        <v>2</v>
      </c>
      <c r="E4892">
        <v>2</v>
      </c>
    </row>
    <row r="4893" spans="1:5" x14ac:dyDescent="0.25">
      <c r="A4893">
        <v>38114</v>
      </c>
      <c r="B4893" t="s">
        <v>5511</v>
      </c>
      <c r="C4893" t="s">
        <v>5512</v>
      </c>
      <c r="D4893" t="s">
        <v>517</v>
      </c>
      <c r="E4893" t="s">
        <v>517</v>
      </c>
    </row>
    <row r="4894" spans="1:5" x14ac:dyDescent="0.25">
      <c r="A4894">
        <v>38115</v>
      </c>
      <c r="B4894" t="s">
        <v>338</v>
      </c>
      <c r="C4894" t="s">
        <v>5513</v>
      </c>
      <c r="D4894" t="s">
        <v>62</v>
      </c>
      <c r="E4894" t="s">
        <v>62</v>
      </c>
    </row>
    <row r="4895" spans="1:5" x14ac:dyDescent="0.25">
      <c r="A4895">
        <v>38116</v>
      </c>
      <c r="B4895" t="s">
        <v>867</v>
      </c>
      <c r="C4895" t="s">
        <v>5514</v>
      </c>
      <c r="D4895" t="s">
        <v>62</v>
      </c>
      <c r="E4895" t="s">
        <v>62</v>
      </c>
    </row>
    <row r="4896" spans="1:5" x14ac:dyDescent="0.25">
      <c r="A4896">
        <v>38117</v>
      </c>
      <c r="B4896" t="s">
        <v>3984</v>
      </c>
      <c r="C4896" t="s">
        <v>5515</v>
      </c>
      <c r="D4896" t="s">
        <v>253</v>
      </c>
      <c r="E4896" t="s">
        <v>253</v>
      </c>
    </row>
    <row r="4897" spans="1:5" x14ac:dyDescent="0.25">
      <c r="A4897">
        <v>38118</v>
      </c>
      <c r="B4897" t="s">
        <v>5516</v>
      </c>
      <c r="C4897" t="s">
        <v>5517</v>
      </c>
      <c r="D4897" t="s">
        <v>29</v>
      </c>
      <c r="E4897" t="s">
        <v>29</v>
      </c>
    </row>
    <row r="4898" spans="1:5" x14ac:dyDescent="0.25">
      <c r="A4898">
        <v>38119</v>
      </c>
      <c r="B4898" t="s">
        <v>1169</v>
      </c>
      <c r="C4898" t="s">
        <v>2826</v>
      </c>
      <c r="D4898" t="s">
        <v>7</v>
      </c>
      <c r="E4898" t="s">
        <v>8</v>
      </c>
    </row>
    <row r="4899" spans="1:5" x14ac:dyDescent="0.25">
      <c r="A4899">
        <v>38120</v>
      </c>
      <c r="B4899" t="s">
        <v>3766</v>
      </c>
      <c r="C4899" t="s">
        <v>1329</v>
      </c>
      <c r="D4899" t="s">
        <v>59</v>
      </c>
      <c r="E4899" t="s">
        <v>59</v>
      </c>
    </row>
    <row r="4900" spans="1:5" x14ac:dyDescent="0.25">
      <c r="A4900">
        <v>38121</v>
      </c>
      <c r="B4900" t="s">
        <v>715</v>
      </c>
      <c r="C4900" t="s">
        <v>1983</v>
      </c>
      <c r="D4900" t="s">
        <v>73</v>
      </c>
      <c r="E4900" t="s">
        <v>73</v>
      </c>
    </row>
    <row r="4901" spans="1:5" x14ac:dyDescent="0.25">
      <c r="A4901">
        <v>38122</v>
      </c>
      <c r="B4901" t="s">
        <v>5518</v>
      </c>
      <c r="C4901" t="s">
        <v>5519</v>
      </c>
      <c r="D4901" t="s">
        <v>32</v>
      </c>
      <c r="E4901" t="s">
        <v>32</v>
      </c>
    </row>
    <row r="4902" spans="1:5" x14ac:dyDescent="0.25">
      <c r="A4902">
        <v>38123</v>
      </c>
      <c r="B4902" t="s">
        <v>1650</v>
      </c>
      <c r="C4902" t="s">
        <v>1431</v>
      </c>
      <c r="D4902">
        <v>2</v>
      </c>
      <c r="E4902">
        <v>2</v>
      </c>
    </row>
    <row r="4903" spans="1:5" x14ac:dyDescent="0.25">
      <c r="A4903">
        <v>38124</v>
      </c>
      <c r="B4903" t="s">
        <v>314</v>
      </c>
      <c r="C4903" t="s">
        <v>5520</v>
      </c>
      <c r="D4903">
        <v>25</v>
      </c>
      <c r="E4903">
        <v>25</v>
      </c>
    </row>
    <row r="4904" spans="1:5" x14ac:dyDescent="0.25">
      <c r="A4904">
        <v>38125</v>
      </c>
      <c r="B4904" t="s">
        <v>15</v>
      </c>
      <c r="C4904" t="s">
        <v>5521</v>
      </c>
      <c r="D4904">
        <v>35</v>
      </c>
      <c r="E4904">
        <v>35</v>
      </c>
    </row>
    <row r="4905" spans="1:5" x14ac:dyDescent="0.25">
      <c r="A4905">
        <v>38127</v>
      </c>
      <c r="B4905" t="s">
        <v>74</v>
      </c>
      <c r="C4905" t="s">
        <v>5147</v>
      </c>
      <c r="D4905" t="s">
        <v>62</v>
      </c>
      <c r="E4905" t="s">
        <v>62</v>
      </c>
    </row>
    <row r="4906" spans="1:5" x14ac:dyDescent="0.25">
      <c r="A4906">
        <v>38128</v>
      </c>
      <c r="B4906" t="s">
        <v>5522</v>
      </c>
      <c r="C4906" t="s">
        <v>1528</v>
      </c>
      <c r="D4906" t="s">
        <v>37</v>
      </c>
      <c r="E4906" t="s">
        <v>37</v>
      </c>
    </row>
    <row r="4907" spans="1:5" x14ac:dyDescent="0.25">
      <c r="A4907">
        <v>38129</v>
      </c>
      <c r="B4907" t="s">
        <v>5523</v>
      </c>
      <c r="C4907" t="s">
        <v>4830</v>
      </c>
      <c r="D4907" t="s">
        <v>114</v>
      </c>
      <c r="E4907" t="s">
        <v>114</v>
      </c>
    </row>
    <row r="4908" spans="1:5" x14ac:dyDescent="0.25">
      <c r="A4908">
        <v>38130</v>
      </c>
      <c r="B4908" t="s">
        <v>5524</v>
      </c>
      <c r="C4908" t="s">
        <v>5525</v>
      </c>
      <c r="D4908">
        <v>2</v>
      </c>
      <c r="E4908">
        <v>2</v>
      </c>
    </row>
    <row r="4909" spans="1:5" x14ac:dyDescent="0.25">
      <c r="A4909">
        <v>38131</v>
      </c>
      <c r="B4909" t="s">
        <v>5526</v>
      </c>
      <c r="C4909" t="s">
        <v>5527</v>
      </c>
      <c r="D4909" t="s">
        <v>246</v>
      </c>
      <c r="E4909" t="s">
        <v>246</v>
      </c>
    </row>
    <row r="4910" spans="1:5" x14ac:dyDescent="0.25">
      <c r="A4910">
        <v>38132</v>
      </c>
      <c r="B4910" t="s">
        <v>1199</v>
      </c>
      <c r="C4910" t="s">
        <v>1329</v>
      </c>
      <c r="D4910" t="s">
        <v>59</v>
      </c>
      <c r="E4910" t="s">
        <v>59</v>
      </c>
    </row>
    <row r="4911" spans="1:5" x14ac:dyDescent="0.25">
      <c r="A4911">
        <v>38133</v>
      </c>
      <c r="B4911" t="s">
        <v>544</v>
      </c>
      <c r="C4911" t="s">
        <v>531</v>
      </c>
      <c r="D4911">
        <v>6</v>
      </c>
      <c r="E4911">
        <v>6</v>
      </c>
    </row>
    <row r="4912" spans="1:5" x14ac:dyDescent="0.25">
      <c r="A4912">
        <v>38134</v>
      </c>
      <c r="B4912" t="s">
        <v>5528</v>
      </c>
      <c r="C4912" t="s">
        <v>3401</v>
      </c>
      <c r="D4912">
        <v>6</v>
      </c>
      <c r="E4912">
        <v>6</v>
      </c>
    </row>
    <row r="4913" spans="1:5" x14ac:dyDescent="0.25">
      <c r="A4913">
        <v>38135</v>
      </c>
      <c r="B4913" t="s">
        <v>5529</v>
      </c>
      <c r="C4913" t="s">
        <v>2254</v>
      </c>
      <c r="D4913">
        <v>6</v>
      </c>
      <c r="E4913">
        <v>6</v>
      </c>
    </row>
    <row r="4914" spans="1:5" x14ac:dyDescent="0.25">
      <c r="A4914">
        <v>38136</v>
      </c>
      <c r="B4914" t="s">
        <v>179</v>
      </c>
      <c r="C4914" t="s">
        <v>5530</v>
      </c>
      <c r="D4914">
        <v>12</v>
      </c>
      <c r="E4914">
        <v>12</v>
      </c>
    </row>
    <row r="4915" spans="1:5" x14ac:dyDescent="0.25">
      <c r="A4915">
        <v>38137</v>
      </c>
      <c r="B4915" t="s">
        <v>5531</v>
      </c>
      <c r="C4915" t="s">
        <v>5532</v>
      </c>
      <c r="D4915">
        <v>6</v>
      </c>
      <c r="E4915">
        <v>6</v>
      </c>
    </row>
    <row r="4916" spans="1:5" x14ac:dyDescent="0.25">
      <c r="A4916">
        <v>38138</v>
      </c>
      <c r="B4916" t="s">
        <v>115</v>
      </c>
      <c r="C4916" t="s">
        <v>941</v>
      </c>
      <c r="D4916">
        <v>6</v>
      </c>
      <c r="E4916">
        <v>6</v>
      </c>
    </row>
    <row r="4917" spans="1:5" x14ac:dyDescent="0.25">
      <c r="A4917">
        <v>38139</v>
      </c>
      <c r="B4917" t="s">
        <v>5533</v>
      </c>
      <c r="C4917" t="s">
        <v>4456</v>
      </c>
      <c r="D4917">
        <v>6</v>
      </c>
      <c r="E4917">
        <v>6</v>
      </c>
    </row>
    <row r="4918" spans="1:5" x14ac:dyDescent="0.25">
      <c r="A4918">
        <v>38140</v>
      </c>
      <c r="B4918" t="s">
        <v>312</v>
      </c>
      <c r="C4918" t="s">
        <v>4344</v>
      </c>
      <c r="D4918">
        <v>6</v>
      </c>
      <c r="E4918">
        <v>6</v>
      </c>
    </row>
    <row r="4919" spans="1:5" x14ac:dyDescent="0.25">
      <c r="A4919">
        <v>38141</v>
      </c>
      <c r="B4919" t="s">
        <v>5534</v>
      </c>
      <c r="C4919" t="s">
        <v>75</v>
      </c>
      <c r="D4919">
        <v>6</v>
      </c>
      <c r="E4919">
        <v>6</v>
      </c>
    </row>
    <row r="4920" spans="1:5" x14ac:dyDescent="0.25">
      <c r="A4920">
        <v>38142</v>
      </c>
      <c r="B4920" t="s">
        <v>5535</v>
      </c>
      <c r="C4920" t="s">
        <v>5536</v>
      </c>
      <c r="D4920">
        <v>15</v>
      </c>
      <c r="E4920">
        <v>15</v>
      </c>
    </row>
    <row r="4921" spans="1:5" x14ac:dyDescent="0.25">
      <c r="A4921">
        <v>38144</v>
      </c>
      <c r="B4921" t="s">
        <v>17</v>
      </c>
      <c r="C4921" t="s">
        <v>3633</v>
      </c>
      <c r="D4921">
        <v>6</v>
      </c>
      <c r="E4921">
        <v>6</v>
      </c>
    </row>
    <row r="4922" spans="1:5" x14ac:dyDescent="0.25">
      <c r="A4922">
        <v>38145</v>
      </c>
      <c r="B4922" t="s">
        <v>98</v>
      </c>
      <c r="C4922" t="s">
        <v>2102</v>
      </c>
      <c r="D4922">
        <v>6</v>
      </c>
      <c r="E4922">
        <v>6</v>
      </c>
    </row>
    <row r="4923" spans="1:5" x14ac:dyDescent="0.25">
      <c r="A4923">
        <v>38146</v>
      </c>
      <c r="B4923" t="s">
        <v>5537</v>
      </c>
      <c r="C4923" t="s">
        <v>5538</v>
      </c>
      <c r="D4923">
        <v>6</v>
      </c>
      <c r="E4923">
        <v>6</v>
      </c>
    </row>
    <row r="4924" spans="1:5" x14ac:dyDescent="0.25">
      <c r="A4924">
        <v>38148</v>
      </c>
      <c r="B4924" t="s">
        <v>5539</v>
      </c>
      <c r="C4924" t="s">
        <v>2789</v>
      </c>
      <c r="D4924">
        <v>6</v>
      </c>
      <c r="E4924">
        <v>6</v>
      </c>
    </row>
    <row r="4925" spans="1:5" x14ac:dyDescent="0.25">
      <c r="A4925">
        <v>38149</v>
      </c>
      <c r="B4925" t="s">
        <v>5540</v>
      </c>
      <c r="C4925" t="s">
        <v>3475</v>
      </c>
      <c r="D4925">
        <v>12</v>
      </c>
      <c r="E4925">
        <v>12</v>
      </c>
    </row>
    <row r="4926" spans="1:5" x14ac:dyDescent="0.25">
      <c r="A4926">
        <v>38150</v>
      </c>
      <c r="B4926" t="s">
        <v>33</v>
      </c>
      <c r="C4926" t="s">
        <v>727</v>
      </c>
      <c r="D4926" t="s">
        <v>253</v>
      </c>
      <c r="E4926" t="s">
        <v>253</v>
      </c>
    </row>
    <row r="4927" spans="1:5" x14ac:dyDescent="0.25">
      <c r="A4927">
        <v>38151</v>
      </c>
      <c r="B4927" t="s">
        <v>106</v>
      </c>
      <c r="C4927" t="s">
        <v>4444</v>
      </c>
      <c r="D4927">
        <v>6</v>
      </c>
      <c r="E4927">
        <v>6</v>
      </c>
    </row>
    <row r="4928" spans="1:5" x14ac:dyDescent="0.25">
      <c r="A4928">
        <v>38152</v>
      </c>
      <c r="B4928" t="s">
        <v>25</v>
      </c>
      <c r="C4928" t="s">
        <v>259</v>
      </c>
      <c r="D4928" t="s">
        <v>104</v>
      </c>
      <c r="E4928" t="s">
        <v>104</v>
      </c>
    </row>
    <row r="4929" spans="1:5" x14ac:dyDescent="0.25">
      <c r="A4929">
        <v>38153</v>
      </c>
      <c r="B4929" t="s">
        <v>380</v>
      </c>
      <c r="C4929" t="s">
        <v>632</v>
      </c>
      <c r="D4929">
        <v>6</v>
      </c>
      <c r="E4929">
        <v>6</v>
      </c>
    </row>
    <row r="4930" spans="1:5" x14ac:dyDescent="0.25">
      <c r="A4930">
        <v>38156</v>
      </c>
      <c r="B4930" t="s">
        <v>510</v>
      </c>
      <c r="C4930" t="s">
        <v>5541</v>
      </c>
      <c r="D4930">
        <v>6</v>
      </c>
      <c r="E4930">
        <v>6</v>
      </c>
    </row>
    <row r="4931" spans="1:5" x14ac:dyDescent="0.25">
      <c r="A4931">
        <v>38158</v>
      </c>
      <c r="B4931" t="s">
        <v>320</v>
      </c>
      <c r="C4931" t="s">
        <v>2835</v>
      </c>
      <c r="D4931">
        <v>6</v>
      </c>
      <c r="E4931">
        <v>6</v>
      </c>
    </row>
    <row r="4932" spans="1:5" x14ac:dyDescent="0.25">
      <c r="A4932">
        <v>38159</v>
      </c>
      <c r="B4932" t="s">
        <v>326</v>
      </c>
      <c r="C4932" t="s">
        <v>5542</v>
      </c>
      <c r="D4932">
        <v>16</v>
      </c>
      <c r="E4932">
        <v>16</v>
      </c>
    </row>
    <row r="4933" spans="1:5" x14ac:dyDescent="0.25">
      <c r="A4933">
        <v>38161</v>
      </c>
      <c r="B4933" t="s">
        <v>5543</v>
      </c>
      <c r="C4933" t="s">
        <v>5544</v>
      </c>
      <c r="D4933" t="s">
        <v>114</v>
      </c>
      <c r="E4933" t="s">
        <v>114</v>
      </c>
    </row>
    <row r="4934" spans="1:5" x14ac:dyDescent="0.25">
      <c r="A4934">
        <v>38162</v>
      </c>
      <c r="B4934" t="s">
        <v>3737</v>
      </c>
      <c r="C4934" t="s">
        <v>5545</v>
      </c>
      <c r="D4934" t="s">
        <v>37</v>
      </c>
      <c r="E4934" t="s">
        <v>37</v>
      </c>
    </row>
    <row r="4935" spans="1:5" x14ac:dyDescent="0.25">
      <c r="A4935">
        <v>38163</v>
      </c>
      <c r="B4935" t="s">
        <v>3884</v>
      </c>
      <c r="C4935" t="s">
        <v>5546</v>
      </c>
      <c r="D4935">
        <v>7</v>
      </c>
      <c r="E4935">
        <v>7</v>
      </c>
    </row>
    <row r="4936" spans="1:5" x14ac:dyDescent="0.25">
      <c r="A4936">
        <v>38164</v>
      </c>
      <c r="B4936" t="s">
        <v>5547</v>
      </c>
      <c r="C4936" t="s">
        <v>5548</v>
      </c>
      <c r="D4936" t="s">
        <v>37</v>
      </c>
      <c r="E4936" t="s">
        <v>37</v>
      </c>
    </row>
    <row r="4937" spans="1:5" x14ac:dyDescent="0.25">
      <c r="A4937">
        <v>38165</v>
      </c>
      <c r="B4937" t="s">
        <v>5549</v>
      </c>
      <c r="C4937" t="s">
        <v>5550</v>
      </c>
      <c r="D4937">
        <v>6</v>
      </c>
      <c r="E4937">
        <v>6</v>
      </c>
    </row>
    <row r="4938" spans="1:5" x14ac:dyDescent="0.25">
      <c r="A4938">
        <v>38166</v>
      </c>
      <c r="B4938" t="s">
        <v>293</v>
      </c>
      <c r="C4938" t="s">
        <v>877</v>
      </c>
      <c r="D4938">
        <v>7</v>
      </c>
      <c r="E4938">
        <v>7</v>
      </c>
    </row>
    <row r="4939" spans="1:5" x14ac:dyDescent="0.25">
      <c r="A4939">
        <v>38167</v>
      </c>
      <c r="B4939" t="s">
        <v>2414</v>
      </c>
      <c r="C4939" t="s">
        <v>119</v>
      </c>
      <c r="D4939">
        <v>6</v>
      </c>
      <c r="E4939">
        <v>6</v>
      </c>
    </row>
    <row r="4940" spans="1:5" x14ac:dyDescent="0.25">
      <c r="A4940">
        <v>38168</v>
      </c>
      <c r="B4940" t="s">
        <v>5551</v>
      </c>
      <c r="C4940" t="s">
        <v>5552</v>
      </c>
      <c r="D4940">
        <v>6</v>
      </c>
      <c r="E4940">
        <v>6</v>
      </c>
    </row>
    <row r="4941" spans="1:5" x14ac:dyDescent="0.25">
      <c r="A4941">
        <v>38169</v>
      </c>
      <c r="B4941" t="s">
        <v>2510</v>
      </c>
      <c r="C4941" t="s">
        <v>2064</v>
      </c>
      <c r="D4941">
        <v>6</v>
      </c>
      <c r="E4941">
        <v>6</v>
      </c>
    </row>
    <row r="4942" spans="1:5" x14ac:dyDescent="0.25">
      <c r="A4942">
        <v>38170</v>
      </c>
      <c r="B4942" t="s">
        <v>3564</v>
      </c>
      <c r="C4942" t="s">
        <v>5553</v>
      </c>
      <c r="D4942">
        <v>6</v>
      </c>
      <c r="E4942">
        <v>6</v>
      </c>
    </row>
    <row r="4943" spans="1:5" x14ac:dyDescent="0.25">
      <c r="A4943">
        <v>38171</v>
      </c>
      <c r="B4943" t="s">
        <v>4422</v>
      </c>
      <c r="C4943" t="s">
        <v>5554</v>
      </c>
      <c r="D4943">
        <v>6</v>
      </c>
      <c r="E4943">
        <v>6</v>
      </c>
    </row>
    <row r="4944" spans="1:5" x14ac:dyDescent="0.25">
      <c r="A4944">
        <v>38172</v>
      </c>
      <c r="B4944" t="s">
        <v>715</v>
      </c>
      <c r="C4944" t="s">
        <v>5555</v>
      </c>
      <c r="D4944">
        <v>6</v>
      </c>
      <c r="E4944">
        <v>6</v>
      </c>
    </row>
    <row r="4945" spans="1:5" x14ac:dyDescent="0.25">
      <c r="A4945">
        <v>38173</v>
      </c>
      <c r="B4945" t="s">
        <v>715</v>
      </c>
      <c r="C4945" t="s">
        <v>5556</v>
      </c>
      <c r="D4945">
        <v>15</v>
      </c>
      <c r="E4945">
        <v>15</v>
      </c>
    </row>
    <row r="4946" spans="1:5" x14ac:dyDescent="0.25">
      <c r="A4946">
        <v>38174</v>
      </c>
      <c r="B4946" t="s">
        <v>3871</v>
      </c>
      <c r="C4946" t="s">
        <v>5557</v>
      </c>
      <c r="D4946">
        <v>16</v>
      </c>
      <c r="E4946">
        <v>16</v>
      </c>
    </row>
    <row r="4947" spans="1:5" x14ac:dyDescent="0.25">
      <c r="A4947">
        <v>38175</v>
      </c>
      <c r="B4947" t="s">
        <v>620</v>
      </c>
      <c r="C4947" t="s">
        <v>5558</v>
      </c>
      <c r="D4947">
        <v>17</v>
      </c>
      <c r="E4947">
        <v>17</v>
      </c>
    </row>
    <row r="4948" spans="1:5" x14ac:dyDescent="0.25">
      <c r="A4948">
        <v>38177</v>
      </c>
      <c r="B4948" t="s">
        <v>1414</v>
      </c>
      <c r="C4948" t="s">
        <v>534</v>
      </c>
      <c r="D4948" t="s">
        <v>32</v>
      </c>
      <c r="E4948" t="s">
        <v>32</v>
      </c>
    </row>
    <row r="4949" spans="1:5" x14ac:dyDescent="0.25">
      <c r="A4949">
        <v>38178</v>
      </c>
      <c r="B4949" t="s">
        <v>1456</v>
      </c>
      <c r="C4949" t="s">
        <v>245</v>
      </c>
      <c r="D4949" t="s">
        <v>104</v>
      </c>
      <c r="E4949" t="s">
        <v>104</v>
      </c>
    </row>
    <row r="4950" spans="1:5" x14ac:dyDescent="0.25">
      <c r="A4950">
        <v>38179</v>
      </c>
      <c r="B4950" t="s">
        <v>5559</v>
      </c>
      <c r="C4950" t="s">
        <v>1884</v>
      </c>
      <c r="D4950">
        <v>2</v>
      </c>
      <c r="E4950">
        <v>2</v>
      </c>
    </row>
    <row r="4951" spans="1:5" x14ac:dyDescent="0.25">
      <c r="A4951">
        <v>38180</v>
      </c>
      <c r="B4951" t="s">
        <v>5560</v>
      </c>
      <c r="C4951" t="s">
        <v>5561</v>
      </c>
      <c r="D4951" t="s">
        <v>469</v>
      </c>
      <c r="E4951" t="s">
        <v>469</v>
      </c>
    </row>
    <row r="4952" spans="1:5" x14ac:dyDescent="0.25">
      <c r="A4952">
        <v>38181</v>
      </c>
      <c r="B4952" t="s">
        <v>694</v>
      </c>
      <c r="C4952" t="s">
        <v>5562</v>
      </c>
      <c r="D4952">
        <v>2</v>
      </c>
      <c r="E4952">
        <v>2</v>
      </c>
    </row>
    <row r="4953" spans="1:5" x14ac:dyDescent="0.25">
      <c r="A4953">
        <v>38182</v>
      </c>
      <c r="B4953" t="s">
        <v>750</v>
      </c>
      <c r="C4953" t="s">
        <v>5563</v>
      </c>
      <c r="D4953" t="s">
        <v>29</v>
      </c>
      <c r="E4953" t="s">
        <v>29</v>
      </c>
    </row>
    <row r="4954" spans="1:5" x14ac:dyDescent="0.25">
      <c r="A4954">
        <v>38183</v>
      </c>
      <c r="B4954" t="s">
        <v>5564</v>
      </c>
      <c r="C4954" t="s">
        <v>607</v>
      </c>
      <c r="D4954" t="s">
        <v>37</v>
      </c>
      <c r="E4954" t="s">
        <v>37</v>
      </c>
    </row>
    <row r="4955" spans="1:5" x14ac:dyDescent="0.25">
      <c r="A4955">
        <v>38184</v>
      </c>
      <c r="B4955" t="s">
        <v>2875</v>
      </c>
      <c r="C4955" t="s">
        <v>5565</v>
      </c>
      <c r="D4955">
        <v>21</v>
      </c>
      <c r="E4955">
        <v>21</v>
      </c>
    </row>
    <row r="4956" spans="1:5" x14ac:dyDescent="0.25">
      <c r="A4956">
        <v>38185</v>
      </c>
      <c r="B4956" t="s">
        <v>4800</v>
      </c>
      <c r="C4956" t="s">
        <v>5557</v>
      </c>
      <c r="D4956">
        <v>35</v>
      </c>
      <c r="E4956">
        <v>35</v>
      </c>
    </row>
    <row r="4957" spans="1:5" x14ac:dyDescent="0.25">
      <c r="A4957">
        <v>38186</v>
      </c>
      <c r="B4957" t="s">
        <v>816</v>
      </c>
      <c r="C4957" t="s">
        <v>924</v>
      </c>
      <c r="D4957">
        <v>34</v>
      </c>
      <c r="E4957">
        <v>34</v>
      </c>
    </row>
    <row r="4958" spans="1:5" x14ac:dyDescent="0.25">
      <c r="A4958">
        <v>38187</v>
      </c>
      <c r="B4958" t="s">
        <v>4893</v>
      </c>
      <c r="C4958" t="s">
        <v>5566</v>
      </c>
      <c r="D4958" t="s">
        <v>7</v>
      </c>
      <c r="E4958" t="s">
        <v>7</v>
      </c>
    </row>
    <row r="4959" spans="1:5" x14ac:dyDescent="0.25">
      <c r="A4959">
        <v>38188</v>
      </c>
      <c r="B4959" t="s">
        <v>5567</v>
      </c>
      <c r="C4959" t="s">
        <v>5568</v>
      </c>
      <c r="D4959" t="s">
        <v>42</v>
      </c>
      <c r="E4959" t="s">
        <v>42</v>
      </c>
    </row>
    <row r="4960" spans="1:5" x14ac:dyDescent="0.25">
      <c r="A4960">
        <v>38189</v>
      </c>
      <c r="B4960" t="s">
        <v>5569</v>
      </c>
      <c r="C4960" t="s">
        <v>775</v>
      </c>
      <c r="D4960" t="s">
        <v>62</v>
      </c>
      <c r="E4960" t="s">
        <v>62</v>
      </c>
    </row>
    <row r="4961" spans="1:5" x14ac:dyDescent="0.25">
      <c r="A4961">
        <v>38190</v>
      </c>
      <c r="B4961" t="s">
        <v>5570</v>
      </c>
      <c r="C4961" t="s">
        <v>5571</v>
      </c>
      <c r="D4961">
        <v>7</v>
      </c>
      <c r="E4961">
        <v>7</v>
      </c>
    </row>
    <row r="4962" spans="1:5" x14ac:dyDescent="0.25">
      <c r="A4962">
        <v>38191</v>
      </c>
      <c r="B4962" t="s">
        <v>607</v>
      </c>
      <c r="C4962" t="s">
        <v>5572</v>
      </c>
      <c r="D4962" t="s">
        <v>62</v>
      </c>
      <c r="E4962" t="s">
        <v>62</v>
      </c>
    </row>
    <row r="4963" spans="1:5" x14ac:dyDescent="0.25">
      <c r="A4963">
        <v>38192</v>
      </c>
      <c r="B4963" t="s">
        <v>3859</v>
      </c>
      <c r="C4963" t="s">
        <v>1542</v>
      </c>
      <c r="D4963">
        <v>35</v>
      </c>
      <c r="E4963">
        <v>35</v>
      </c>
    </row>
    <row r="4964" spans="1:5" x14ac:dyDescent="0.25">
      <c r="A4964">
        <v>38193</v>
      </c>
      <c r="B4964" t="s">
        <v>5573</v>
      </c>
      <c r="C4964" t="s">
        <v>5574</v>
      </c>
      <c r="D4964">
        <v>4</v>
      </c>
      <c r="E4964">
        <v>4</v>
      </c>
    </row>
    <row r="4965" spans="1:5" x14ac:dyDescent="0.25">
      <c r="A4965">
        <v>38194</v>
      </c>
      <c r="B4965" t="s">
        <v>1157</v>
      </c>
      <c r="C4965" t="s">
        <v>2305</v>
      </c>
      <c r="D4965">
        <v>7</v>
      </c>
      <c r="E4965">
        <v>7</v>
      </c>
    </row>
    <row r="4966" spans="1:5" x14ac:dyDescent="0.25">
      <c r="A4966">
        <v>38195</v>
      </c>
      <c r="B4966" t="s">
        <v>5575</v>
      </c>
      <c r="C4966" t="s">
        <v>5576</v>
      </c>
      <c r="D4966" t="s">
        <v>246</v>
      </c>
      <c r="E4966" t="s">
        <v>246</v>
      </c>
    </row>
    <row r="4967" spans="1:5" x14ac:dyDescent="0.25">
      <c r="A4967">
        <v>38198</v>
      </c>
      <c r="B4967" t="s">
        <v>1391</v>
      </c>
      <c r="C4967" t="s">
        <v>1325</v>
      </c>
      <c r="D4967">
        <v>7</v>
      </c>
      <c r="E4967">
        <v>7</v>
      </c>
    </row>
    <row r="4968" spans="1:5" x14ac:dyDescent="0.25">
      <c r="A4968">
        <v>38201</v>
      </c>
      <c r="B4968" t="s">
        <v>4533</v>
      </c>
      <c r="C4968" t="s">
        <v>5577</v>
      </c>
      <c r="D4968">
        <v>35</v>
      </c>
      <c r="E4968">
        <v>35</v>
      </c>
    </row>
    <row r="4969" spans="1:5" x14ac:dyDescent="0.25">
      <c r="A4969">
        <v>38202</v>
      </c>
      <c r="B4969" t="s">
        <v>5578</v>
      </c>
      <c r="C4969" t="s">
        <v>5579</v>
      </c>
      <c r="D4969" t="s">
        <v>62</v>
      </c>
      <c r="E4969" t="s">
        <v>62</v>
      </c>
    </row>
    <row r="4970" spans="1:5" x14ac:dyDescent="0.25">
      <c r="A4970">
        <v>38203</v>
      </c>
      <c r="B4970" t="s">
        <v>5580</v>
      </c>
      <c r="C4970" t="s">
        <v>5581</v>
      </c>
      <c r="D4970">
        <v>2</v>
      </c>
      <c r="E4970">
        <v>2</v>
      </c>
    </row>
    <row r="4971" spans="1:5" x14ac:dyDescent="0.25">
      <c r="A4971">
        <v>38204</v>
      </c>
      <c r="B4971" t="s">
        <v>210</v>
      </c>
      <c r="C4971" t="s">
        <v>1329</v>
      </c>
      <c r="D4971" t="s">
        <v>1399</v>
      </c>
      <c r="E4971">
        <v>10</v>
      </c>
    </row>
    <row r="4972" spans="1:5" x14ac:dyDescent="0.25">
      <c r="A4972">
        <v>38206</v>
      </c>
      <c r="B4972" t="s">
        <v>316</v>
      </c>
      <c r="C4972" t="s">
        <v>5582</v>
      </c>
      <c r="D4972" t="s">
        <v>425</v>
      </c>
      <c r="E4972" t="s">
        <v>425</v>
      </c>
    </row>
    <row r="4973" spans="1:5" x14ac:dyDescent="0.25">
      <c r="A4973">
        <v>38208</v>
      </c>
      <c r="B4973" t="s">
        <v>2143</v>
      </c>
      <c r="C4973" t="s">
        <v>5583</v>
      </c>
      <c r="D4973" t="s">
        <v>7</v>
      </c>
      <c r="E4973" t="s">
        <v>7</v>
      </c>
    </row>
    <row r="4974" spans="1:5" x14ac:dyDescent="0.25">
      <c r="A4974">
        <v>38209</v>
      </c>
      <c r="B4974" t="s">
        <v>185</v>
      </c>
      <c r="C4974" t="s">
        <v>5584</v>
      </c>
      <c r="D4974" t="s">
        <v>37</v>
      </c>
      <c r="E4974" t="s">
        <v>37</v>
      </c>
    </row>
    <row r="4975" spans="1:5" x14ac:dyDescent="0.25">
      <c r="A4975">
        <v>38211</v>
      </c>
      <c r="B4975" t="s">
        <v>4729</v>
      </c>
      <c r="C4975" t="s">
        <v>5585</v>
      </c>
      <c r="D4975" t="s">
        <v>7</v>
      </c>
      <c r="E4975" t="s">
        <v>7</v>
      </c>
    </row>
    <row r="4976" spans="1:5" x14ac:dyDescent="0.25">
      <c r="A4976">
        <v>38212</v>
      </c>
      <c r="B4976" t="s">
        <v>2630</v>
      </c>
      <c r="C4976" t="s">
        <v>390</v>
      </c>
      <c r="D4976" t="s">
        <v>114</v>
      </c>
      <c r="E4976" t="s">
        <v>114</v>
      </c>
    </row>
    <row r="4977" spans="1:5" x14ac:dyDescent="0.25">
      <c r="A4977">
        <v>38213</v>
      </c>
      <c r="B4977" t="s">
        <v>5586</v>
      </c>
      <c r="C4977" t="s">
        <v>5587</v>
      </c>
      <c r="D4977">
        <v>35</v>
      </c>
      <c r="E4977">
        <v>35</v>
      </c>
    </row>
    <row r="4978" spans="1:5" x14ac:dyDescent="0.25">
      <c r="A4978">
        <v>38215</v>
      </c>
      <c r="B4978" t="s">
        <v>5588</v>
      </c>
      <c r="C4978" t="s">
        <v>5589</v>
      </c>
      <c r="D4978">
        <v>21</v>
      </c>
      <c r="E4978">
        <v>21</v>
      </c>
    </row>
    <row r="4979" spans="1:5" x14ac:dyDescent="0.25">
      <c r="A4979">
        <v>38216</v>
      </c>
      <c r="B4979" t="s">
        <v>300</v>
      </c>
      <c r="C4979" t="s">
        <v>5590</v>
      </c>
      <c r="D4979">
        <v>6</v>
      </c>
      <c r="E4979">
        <v>6</v>
      </c>
    </row>
    <row r="4980" spans="1:5" x14ac:dyDescent="0.25">
      <c r="A4980">
        <v>38217</v>
      </c>
      <c r="B4980" t="s">
        <v>619</v>
      </c>
      <c r="C4980" t="s">
        <v>5591</v>
      </c>
      <c r="D4980">
        <v>35</v>
      </c>
      <c r="E4980">
        <v>35</v>
      </c>
    </row>
    <row r="4981" spans="1:5" x14ac:dyDescent="0.25">
      <c r="A4981">
        <v>38221</v>
      </c>
      <c r="B4981" t="s">
        <v>692</v>
      </c>
      <c r="C4981" t="s">
        <v>313</v>
      </c>
      <c r="D4981">
        <v>35</v>
      </c>
      <c r="E4981">
        <v>35</v>
      </c>
    </row>
    <row r="4982" spans="1:5" x14ac:dyDescent="0.25">
      <c r="A4982">
        <v>38223</v>
      </c>
      <c r="B4982" t="s">
        <v>5592</v>
      </c>
      <c r="C4982" t="s">
        <v>5593</v>
      </c>
      <c r="D4982">
        <v>21</v>
      </c>
      <c r="E4982">
        <v>21</v>
      </c>
    </row>
    <row r="4983" spans="1:5" x14ac:dyDescent="0.25">
      <c r="A4983">
        <v>38224</v>
      </c>
      <c r="B4983" t="s">
        <v>3397</v>
      </c>
      <c r="C4983" t="s">
        <v>445</v>
      </c>
      <c r="D4983">
        <v>35</v>
      </c>
      <c r="E4983">
        <v>35</v>
      </c>
    </row>
    <row r="4984" spans="1:5" x14ac:dyDescent="0.25">
      <c r="A4984">
        <v>38225</v>
      </c>
      <c r="B4984" t="s">
        <v>300</v>
      </c>
      <c r="C4984" t="s">
        <v>315</v>
      </c>
      <c r="D4984" t="s">
        <v>32</v>
      </c>
      <c r="E4984" t="s">
        <v>32</v>
      </c>
    </row>
    <row r="4985" spans="1:5" x14ac:dyDescent="0.25">
      <c r="A4985">
        <v>38226</v>
      </c>
      <c r="B4985" t="s">
        <v>5594</v>
      </c>
      <c r="C4985" t="s">
        <v>2952</v>
      </c>
      <c r="D4985" t="s">
        <v>37</v>
      </c>
      <c r="E4985" t="s">
        <v>37</v>
      </c>
    </row>
    <row r="4986" spans="1:5" x14ac:dyDescent="0.25">
      <c r="A4986">
        <v>38228</v>
      </c>
      <c r="B4986" t="s">
        <v>4656</v>
      </c>
      <c r="C4986" t="s">
        <v>5595</v>
      </c>
      <c r="D4986" t="s">
        <v>29</v>
      </c>
      <c r="E4986" t="s">
        <v>29</v>
      </c>
    </row>
    <row r="4987" spans="1:5" x14ac:dyDescent="0.25">
      <c r="A4987">
        <v>38229</v>
      </c>
      <c r="B4987" t="s">
        <v>2016</v>
      </c>
      <c r="C4987" t="s">
        <v>5596</v>
      </c>
      <c r="D4987" t="s">
        <v>253</v>
      </c>
      <c r="E4987" t="s">
        <v>253</v>
      </c>
    </row>
    <row r="4988" spans="1:5" x14ac:dyDescent="0.25">
      <c r="A4988">
        <v>38230</v>
      </c>
      <c r="B4988" t="s">
        <v>260</v>
      </c>
      <c r="C4988" t="s">
        <v>119</v>
      </c>
      <c r="D4988" t="s">
        <v>62</v>
      </c>
      <c r="E4988" t="s">
        <v>62</v>
      </c>
    </row>
    <row r="4989" spans="1:5" x14ac:dyDescent="0.25">
      <c r="A4989">
        <v>38231</v>
      </c>
      <c r="B4989" t="s">
        <v>5597</v>
      </c>
      <c r="C4989" t="s">
        <v>5598</v>
      </c>
      <c r="D4989" t="s">
        <v>942</v>
      </c>
      <c r="E4989" t="s">
        <v>942</v>
      </c>
    </row>
    <row r="4990" spans="1:5" x14ac:dyDescent="0.25">
      <c r="A4990">
        <v>38232</v>
      </c>
      <c r="B4990" t="s">
        <v>165</v>
      </c>
      <c r="C4990" t="s">
        <v>468</v>
      </c>
      <c r="D4990">
        <v>2</v>
      </c>
      <c r="E4990">
        <v>2</v>
      </c>
    </row>
    <row r="4991" spans="1:5" x14ac:dyDescent="0.25">
      <c r="A4991">
        <v>38233</v>
      </c>
      <c r="B4991" t="s">
        <v>5599</v>
      </c>
      <c r="C4991" t="s">
        <v>5600</v>
      </c>
      <c r="D4991">
        <v>7</v>
      </c>
      <c r="E4991">
        <v>7</v>
      </c>
    </row>
    <row r="4992" spans="1:5" x14ac:dyDescent="0.25">
      <c r="A4992">
        <v>38234</v>
      </c>
      <c r="B4992" t="s">
        <v>4738</v>
      </c>
      <c r="C4992" t="s">
        <v>269</v>
      </c>
      <c r="D4992">
        <v>2</v>
      </c>
      <c r="E4992">
        <v>2</v>
      </c>
    </row>
    <row r="4993" spans="1:5" x14ac:dyDescent="0.25">
      <c r="A4993">
        <v>38235</v>
      </c>
      <c r="B4993" t="s">
        <v>556</v>
      </c>
      <c r="C4993" t="s">
        <v>329</v>
      </c>
      <c r="D4993">
        <v>7</v>
      </c>
      <c r="E4993">
        <v>7</v>
      </c>
    </row>
    <row r="4994" spans="1:5" x14ac:dyDescent="0.25">
      <c r="A4994">
        <v>38236</v>
      </c>
      <c r="B4994" t="s">
        <v>1285</v>
      </c>
      <c r="C4994" t="s">
        <v>2418</v>
      </c>
      <c r="D4994" t="s">
        <v>62</v>
      </c>
      <c r="E4994" t="s">
        <v>62</v>
      </c>
    </row>
    <row r="4995" spans="1:5" x14ac:dyDescent="0.25">
      <c r="A4995">
        <v>38237</v>
      </c>
      <c r="B4995" t="s">
        <v>5601</v>
      </c>
      <c r="C4995" t="s">
        <v>5602</v>
      </c>
      <c r="D4995" t="s">
        <v>253</v>
      </c>
      <c r="E4995" t="s">
        <v>253</v>
      </c>
    </row>
    <row r="4996" spans="1:5" x14ac:dyDescent="0.25">
      <c r="A4996">
        <v>38238</v>
      </c>
      <c r="B4996" t="s">
        <v>5603</v>
      </c>
      <c r="C4996" t="s">
        <v>5604</v>
      </c>
      <c r="D4996">
        <v>16</v>
      </c>
      <c r="E4996">
        <v>16</v>
      </c>
    </row>
    <row r="4997" spans="1:5" x14ac:dyDescent="0.25">
      <c r="A4997">
        <v>38239</v>
      </c>
      <c r="B4997" t="s">
        <v>5605</v>
      </c>
      <c r="C4997" t="s">
        <v>5606</v>
      </c>
      <c r="D4997" t="s">
        <v>62</v>
      </c>
      <c r="E4997" t="s">
        <v>62</v>
      </c>
    </row>
    <row r="4998" spans="1:5" x14ac:dyDescent="0.25">
      <c r="A4998">
        <v>38240</v>
      </c>
      <c r="B4998" t="s">
        <v>1295</v>
      </c>
      <c r="C4998" t="s">
        <v>5607</v>
      </c>
      <c r="D4998">
        <v>2</v>
      </c>
      <c r="E4998">
        <v>2</v>
      </c>
    </row>
    <row r="4999" spans="1:5" x14ac:dyDescent="0.25">
      <c r="A4999">
        <v>38241</v>
      </c>
      <c r="B4999" t="s">
        <v>205</v>
      </c>
      <c r="C4999" t="s">
        <v>1854</v>
      </c>
      <c r="D4999">
        <v>17</v>
      </c>
      <c r="E4999">
        <v>17</v>
      </c>
    </row>
    <row r="5000" spans="1:5" x14ac:dyDescent="0.25">
      <c r="A5000">
        <v>38243</v>
      </c>
      <c r="B5000" t="s">
        <v>565</v>
      </c>
      <c r="C5000" t="s">
        <v>5608</v>
      </c>
      <c r="D5000" t="s">
        <v>90</v>
      </c>
      <c r="E5000" t="s">
        <v>90</v>
      </c>
    </row>
    <row r="5001" spans="1:5" x14ac:dyDescent="0.25">
      <c r="A5001">
        <v>38244</v>
      </c>
      <c r="B5001" t="s">
        <v>816</v>
      </c>
      <c r="C5001" t="s">
        <v>5609</v>
      </c>
      <c r="D5001" t="s">
        <v>62</v>
      </c>
      <c r="E5001" t="s">
        <v>62</v>
      </c>
    </row>
    <row r="5002" spans="1:5" x14ac:dyDescent="0.25">
      <c r="A5002">
        <v>38245</v>
      </c>
      <c r="B5002" t="s">
        <v>816</v>
      </c>
      <c r="C5002" t="s">
        <v>5610</v>
      </c>
      <c r="D5002" t="s">
        <v>62</v>
      </c>
      <c r="E5002" t="s">
        <v>62</v>
      </c>
    </row>
    <row r="5003" spans="1:5" x14ac:dyDescent="0.25">
      <c r="A5003">
        <v>38247</v>
      </c>
      <c r="B5003" t="s">
        <v>5611</v>
      </c>
      <c r="C5003" t="s">
        <v>5612</v>
      </c>
      <c r="D5003">
        <v>34</v>
      </c>
      <c r="E5003">
        <v>34</v>
      </c>
    </row>
    <row r="5004" spans="1:5" x14ac:dyDescent="0.25">
      <c r="A5004">
        <v>38248</v>
      </c>
      <c r="B5004" t="s">
        <v>5613</v>
      </c>
      <c r="C5004" t="s">
        <v>3792</v>
      </c>
      <c r="D5004">
        <v>2</v>
      </c>
      <c r="E5004">
        <v>2</v>
      </c>
    </row>
    <row r="5005" spans="1:5" x14ac:dyDescent="0.25">
      <c r="A5005">
        <v>38249</v>
      </c>
      <c r="B5005" t="s">
        <v>5614</v>
      </c>
      <c r="C5005" t="s">
        <v>5615</v>
      </c>
      <c r="D5005" t="s">
        <v>32</v>
      </c>
      <c r="E5005" t="s">
        <v>32</v>
      </c>
    </row>
    <row r="5006" spans="1:5" x14ac:dyDescent="0.25">
      <c r="A5006">
        <v>38250</v>
      </c>
      <c r="B5006" t="s">
        <v>3632</v>
      </c>
      <c r="C5006" t="s">
        <v>5616</v>
      </c>
      <c r="D5006" t="s">
        <v>62</v>
      </c>
      <c r="E5006" t="s">
        <v>62</v>
      </c>
    </row>
    <row r="5007" spans="1:5" x14ac:dyDescent="0.25">
      <c r="A5007">
        <v>38253</v>
      </c>
      <c r="B5007" t="s">
        <v>1650</v>
      </c>
      <c r="C5007" t="s">
        <v>2333</v>
      </c>
      <c r="D5007" t="s">
        <v>62</v>
      </c>
      <c r="E5007" t="s">
        <v>62</v>
      </c>
    </row>
    <row r="5008" spans="1:5" x14ac:dyDescent="0.25">
      <c r="A5008">
        <v>38254</v>
      </c>
      <c r="B5008" t="s">
        <v>298</v>
      </c>
      <c r="C5008" t="s">
        <v>5617</v>
      </c>
      <c r="D5008" t="s">
        <v>62</v>
      </c>
      <c r="E5008" t="s">
        <v>62</v>
      </c>
    </row>
    <row r="5009" spans="1:5" x14ac:dyDescent="0.25">
      <c r="A5009">
        <v>38255</v>
      </c>
      <c r="B5009" t="s">
        <v>5618</v>
      </c>
      <c r="C5009" t="s">
        <v>5619</v>
      </c>
      <c r="D5009">
        <v>34</v>
      </c>
      <c r="E5009">
        <v>34</v>
      </c>
    </row>
    <row r="5010" spans="1:5" x14ac:dyDescent="0.25">
      <c r="A5010">
        <v>38256</v>
      </c>
      <c r="B5010" t="s">
        <v>300</v>
      </c>
      <c r="C5010" t="s">
        <v>1382</v>
      </c>
      <c r="D5010">
        <v>2</v>
      </c>
      <c r="E5010">
        <v>2</v>
      </c>
    </row>
    <row r="5011" spans="1:5" x14ac:dyDescent="0.25">
      <c r="A5011">
        <v>38259</v>
      </c>
      <c r="B5011" t="s">
        <v>115</v>
      </c>
      <c r="C5011" t="s">
        <v>4696</v>
      </c>
      <c r="D5011" t="s">
        <v>62</v>
      </c>
      <c r="E5011" t="s">
        <v>62</v>
      </c>
    </row>
    <row r="5012" spans="1:5" x14ac:dyDescent="0.25">
      <c r="A5012">
        <v>38260</v>
      </c>
      <c r="B5012" t="s">
        <v>181</v>
      </c>
      <c r="C5012" t="s">
        <v>5620</v>
      </c>
      <c r="D5012" t="s">
        <v>32</v>
      </c>
      <c r="E5012" t="s">
        <v>32</v>
      </c>
    </row>
    <row r="5013" spans="1:5" x14ac:dyDescent="0.25">
      <c r="A5013">
        <v>38261</v>
      </c>
      <c r="B5013" t="s">
        <v>4507</v>
      </c>
      <c r="C5013" t="s">
        <v>5621</v>
      </c>
      <c r="D5013" t="s">
        <v>62</v>
      </c>
      <c r="E5013" t="s">
        <v>62</v>
      </c>
    </row>
    <row r="5014" spans="1:5" x14ac:dyDescent="0.25">
      <c r="A5014">
        <v>38262</v>
      </c>
      <c r="B5014" t="s">
        <v>1319</v>
      </c>
      <c r="C5014" t="s">
        <v>295</v>
      </c>
      <c r="D5014">
        <v>11</v>
      </c>
      <c r="E5014">
        <v>11</v>
      </c>
    </row>
    <row r="5015" spans="1:5" x14ac:dyDescent="0.25">
      <c r="A5015">
        <v>38263</v>
      </c>
      <c r="B5015" t="s">
        <v>601</v>
      </c>
      <c r="C5015" t="s">
        <v>5622</v>
      </c>
      <c r="D5015">
        <v>10</v>
      </c>
      <c r="E5015">
        <v>10</v>
      </c>
    </row>
    <row r="5016" spans="1:5" x14ac:dyDescent="0.25">
      <c r="A5016">
        <v>38264</v>
      </c>
      <c r="B5016" t="s">
        <v>601</v>
      </c>
      <c r="C5016" t="s">
        <v>5623</v>
      </c>
      <c r="D5016">
        <v>2</v>
      </c>
      <c r="E5016">
        <v>2</v>
      </c>
    </row>
    <row r="5017" spans="1:5" x14ac:dyDescent="0.25">
      <c r="A5017">
        <v>38265</v>
      </c>
      <c r="B5017" t="s">
        <v>5624</v>
      </c>
      <c r="C5017" t="s">
        <v>5625</v>
      </c>
      <c r="D5017" t="s">
        <v>7</v>
      </c>
      <c r="E5017" t="s">
        <v>7</v>
      </c>
    </row>
    <row r="5018" spans="1:5" x14ac:dyDescent="0.25">
      <c r="A5018">
        <v>38266</v>
      </c>
      <c r="B5018" t="s">
        <v>4891</v>
      </c>
      <c r="C5018" t="s">
        <v>5626</v>
      </c>
      <c r="D5018" t="s">
        <v>29</v>
      </c>
      <c r="E5018" t="s">
        <v>29</v>
      </c>
    </row>
    <row r="5019" spans="1:5" x14ac:dyDescent="0.25">
      <c r="A5019">
        <v>38267</v>
      </c>
      <c r="B5019" t="s">
        <v>324</v>
      </c>
      <c r="C5019" t="s">
        <v>3219</v>
      </c>
      <c r="D5019">
        <v>6</v>
      </c>
      <c r="E5019">
        <v>6</v>
      </c>
    </row>
    <row r="5020" spans="1:5" x14ac:dyDescent="0.25">
      <c r="A5020">
        <v>38268</v>
      </c>
      <c r="B5020" t="s">
        <v>324</v>
      </c>
      <c r="C5020" t="s">
        <v>1448</v>
      </c>
      <c r="D5020">
        <v>7</v>
      </c>
      <c r="E5020">
        <v>7</v>
      </c>
    </row>
    <row r="5021" spans="1:5" x14ac:dyDescent="0.25">
      <c r="A5021">
        <v>38269</v>
      </c>
      <c r="B5021" t="s">
        <v>15</v>
      </c>
      <c r="C5021" t="s">
        <v>5627</v>
      </c>
      <c r="D5021" t="s">
        <v>90</v>
      </c>
      <c r="E5021" t="s">
        <v>90</v>
      </c>
    </row>
    <row r="5022" spans="1:5" x14ac:dyDescent="0.25">
      <c r="A5022">
        <v>38270</v>
      </c>
      <c r="B5022" t="s">
        <v>5628</v>
      </c>
      <c r="C5022" t="s">
        <v>2447</v>
      </c>
      <c r="D5022" t="s">
        <v>104</v>
      </c>
      <c r="E5022" t="s">
        <v>104</v>
      </c>
    </row>
    <row r="5023" spans="1:5" x14ac:dyDescent="0.25">
      <c r="A5023">
        <v>38271</v>
      </c>
      <c r="B5023" t="s">
        <v>5629</v>
      </c>
      <c r="C5023" t="s">
        <v>5630</v>
      </c>
      <c r="D5023" t="s">
        <v>62</v>
      </c>
      <c r="E5023" t="s">
        <v>62</v>
      </c>
    </row>
    <row r="5024" spans="1:5" x14ac:dyDescent="0.25">
      <c r="A5024">
        <v>38272</v>
      </c>
      <c r="B5024" t="s">
        <v>57</v>
      </c>
      <c r="C5024" t="s">
        <v>5631</v>
      </c>
      <c r="D5024" t="s">
        <v>32</v>
      </c>
      <c r="E5024" t="s">
        <v>32</v>
      </c>
    </row>
    <row r="5025" spans="1:5" x14ac:dyDescent="0.25">
      <c r="A5025">
        <v>38273</v>
      </c>
      <c r="B5025" t="s">
        <v>421</v>
      </c>
      <c r="C5025" t="s">
        <v>5632</v>
      </c>
      <c r="D5025" t="s">
        <v>59</v>
      </c>
      <c r="E5025" t="s">
        <v>59</v>
      </c>
    </row>
    <row r="5026" spans="1:5" x14ac:dyDescent="0.25">
      <c r="A5026">
        <v>38274</v>
      </c>
      <c r="B5026" t="s">
        <v>620</v>
      </c>
      <c r="C5026" t="s">
        <v>5633</v>
      </c>
      <c r="D5026" t="s">
        <v>62</v>
      </c>
      <c r="E5026" t="s">
        <v>62</v>
      </c>
    </row>
    <row r="5027" spans="1:5" x14ac:dyDescent="0.25">
      <c r="A5027">
        <v>38275</v>
      </c>
      <c r="B5027" t="s">
        <v>91</v>
      </c>
      <c r="C5027" t="s">
        <v>269</v>
      </c>
      <c r="D5027" t="s">
        <v>59</v>
      </c>
      <c r="E5027" t="s">
        <v>59</v>
      </c>
    </row>
    <row r="5028" spans="1:5" x14ac:dyDescent="0.25">
      <c r="A5028">
        <v>38277</v>
      </c>
      <c r="B5028" t="s">
        <v>93</v>
      </c>
      <c r="C5028" t="s">
        <v>4141</v>
      </c>
      <c r="D5028">
        <v>11</v>
      </c>
      <c r="E5028">
        <v>11</v>
      </c>
    </row>
    <row r="5029" spans="1:5" x14ac:dyDescent="0.25">
      <c r="A5029">
        <v>38278</v>
      </c>
      <c r="B5029" t="s">
        <v>5634</v>
      </c>
      <c r="C5029" t="s">
        <v>2224</v>
      </c>
      <c r="D5029" t="s">
        <v>253</v>
      </c>
      <c r="E5029" t="s">
        <v>253</v>
      </c>
    </row>
    <row r="5030" spans="1:5" x14ac:dyDescent="0.25">
      <c r="A5030">
        <v>38279</v>
      </c>
      <c r="B5030" t="s">
        <v>5635</v>
      </c>
      <c r="C5030" t="s">
        <v>5636</v>
      </c>
      <c r="D5030" t="s">
        <v>104</v>
      </c>
      <c r="E5030" t="s">
        <v>104</v>
      </c>
    </row>
    <row r="5031" spans="1:5" x14ac:dyDescent="0.25">
      <c r="A5031">
        <v>38280</v>
      </c>
      <c r="B5031" t="s">
        <v>631</v>
      </c>
      <c r="C5031" t="s">
        <v>5637</v>
      </c>
      <c r="D5031" t="s">
        <v>73</v>
      </c>
      <c r="E5031" t="s">
        <v>73</v>
      </c>
    </row>
    <row r="5032" spans="1:5" x14ac:dyDescent="0.25">
      <c r="A5032">
        <v>38281</v>
      </c>
      <c r="B5032" t="s">
        <v>9</v>
      </c>
      <c r="C5032" t="s">
        <v>2200</v>
      </c>
      <c r="D5032" t="s">
        <v>59</v>
      </c>
      <c r="E5032" t="s">
        <v>59</v>
      </c>
    </row>
    <row r="5033" spans="1:5" x14ac:dyDescent="0.25">
      <c r="A5033">
        <v>38282</v>
      </c>
      <c r="B5033" t="s">
        <v>21</v>
      </c>
      <c r="C5033" t="s">
        <v>5638</v>
      </c>
      <c r="D5033">
        <v>12</v>
      </c>
      <c r="E5033">
        <v>12</v>
      </c>
    </row>
    <row r="5034" spans="1:5" x14ac:dyDescent="0.25">
      <c r="A5034">
        <v>38283</v>
      </c>
      <c r="B5034" t="s">
        <v>1682</v>
      </c>
      <c r="C5034" t="s">
        <v>1674</v>
      </c>
      <c r="D5034" t="s">
        <v>37</v>
      </c>
      <c r="E5034" t="s">
        <v>37</v>
      </c>
    </row>
    <row r="5035" spans="1:5" x14ac:dyDescent="0.25">
      <c r="A5035">
        <v>38284</v>
      </c>
      <c r="B5035" t="s">
        <v>648</v>
      </c>
      <c r="C5035" t="s">
        <v>727</v>
      </c>
      <c r="D5035" t="s">
        <v>27</v>
      </c>
      <c r="E5035" t="s">
        <v>27</v>
      </c>
    </row>
    <row r="5036" spans="1:5" x14ac:dyDescent="0.25">
      <c r="A5036">
        <v>38285</v>
      </c>
      <c r="B5036" t="s">
        <v>750</v>
      </c>
      <c r="C5036" t="s">
        <v>697</v>
      </c>
      <c r="D5036">
        <v>7</v>
      </c>
      <c r="E5036">
        <v>7</v>
      </c>
    </row>
    <row r="5037" spans="1:5" x14ac:dyDescent="0.25">
      <c r="A5037">
        <v>38286</v>
      </c>
      <c r="B5037" t="s">
        <v>17</v>
      </c>
      <c r="C5037" t="s">
        <v>58</v>
      </c>
      <c r="D5037" t="s">
        <v>32</v>
      </c>
      <c r="E5037" t="s">
        <v>32</v>
      </c>
    </row>
    <row r="5038" spans="1:5" x14ac:dyDescent="0.25">
      <c r="A5038">
        <v>38287</v>
      </c>
      <c r="B5038" t="s">
        <v>1157</v>
      </c>
      <c r="C5038" t="s">
        <v>1542</v>
      </c>
      <c r="D5038" t="s">
        <v>469</v>
      </c>
      <c r="E5038" t="s">
        <v>469</v>
      </c>
    </row>
    <row r="5039" spans="1:5" x14ac:dyDescent="0.25">
      <c r="A5039">
        <v>38288</v>
      </c>
      <c r="B5039" t="s">
        <v>349</v>
      </c>
      <c r="C5039" t="s">
        <v>3015</v>
      </c>
      <c r="D5039" t="s">
        <v>90</v>
      </c>
      <c r="E5039" t="s">
        <v>90</v>
      </c>
    </row>
    <row r="5040" spans="1:5" x14ac:dyDescent="0.25">
      <c r="A5040">
        <v>38289</v>
      </c>
      <c r="B5040" t="s">
        <v>98</v>
      </c>
      <c r="C5040" t="s">
        <v>5639</v>
      </c>
      <c r="D5040" t="s">
        <v>32</v>
      </c>
      <c r="E5040" t="s">
        <v>32</v>
      </c>
    </row>
    <row r="5041" spans="1:5" x14ac:dyDescent="0.25">
      <c r="A5041">
        <v>38290</v>
      </c>
      <c r="B5041" t="s">
        <v>401</v>
      </c>
      <c r="C5041" t="s">
        <v>5640</v>
      </c>
      <c r="D5041">
        <v>2</v>
      </c>
      <c r="E5041">
        <v>2</v>
      </c>
    </row>
    <row r="5042" spans="1:5" x14ac:dyDescent="0.25">
      <c r="A5042">
        <v>38291</v>
      </c>
      <c r="B5042" t="s">
        <v>1158</v>
      </c>
      <c r="C5042" t="s">
        <v>5641</v>
      </c>
      <c r="D5042">
        <v>7</v>
      </c>
      <c r="E5042">
        <v>7</v>
      </c>
    </row>
    <row r="5043" spans="1:5" x14ac:dyDescent="0.25">
      <c r="A5043">
        <v>38293</v>
      </c>
      <c r="B5043" t="s">
        <v>841</v>
      </c>
      <c r="C5043" t="s">
        <v>2806</v>
      </c>
      <c r="D5043" t="s">
        <v>253</v>
      </c>
      <c r="E5043" t="s">
        <v>253</v>
      </c>
    </row>
    <row r="5044" spans="1:5" x14ac:dyDescent="0.25">
      <c r="A5044">
        <v>38295</v>
      </c>
      <c r="B5044" t="s">
        <v>5642</v>
      </c>
      <c r="C5044" t="s">
        <v>2687</v>
      </c>
      <c r="D5044" t="s">
        <v>32</v>
      </c>
      <c r="E5044" t="s">
        <v>32</v>
      </c>
    </row>
    <row r="5045" spans="1:5" x14ac:dyDescent="0.25">
      <c r="A5045">
        <v>38296</v>
      </c>
      <c r="B5045" t="s">
        <v>1691</v>
      </c>
      <c r="C5045" t="s">
        <v>1599</v>
      </c>
      <c r="D5045" t="s">
        <v>62</v>
      </c>
      <c r="E5045" t="s">
        <v>62</v>
      </c>
    </row>
    <row r="5046" spans="1:5" x14ac:dyDescent="0.25">
      <c r="A5046">
        <v>38297</v>
      </c>
      <c r="B5046" t="s">
        <v>5643</v>
      </c>
      <c r="C5046" t="s">
        <v>5644</v>
      </c>
      <c r="D5046">
        <v>8</v>
      </c>
      <c r="E5046">
        <v>8</v>
      </c>
    </row>
    <row r="5047" spans="1:5" x14ac:dyDescent="0.25">
      <c r="A5047">
        <v>38298</v>
      </c>
      <c r="B5047" t="s">
        <v>5645</v>
      </c>
      <c r="C5047" t="s">
        <v>2741</v>
      </c>
      <c r="D5047">
        <v>10</v>
      </c>
      <c r="E5047">
        <v>10</v>
      </c>
    </row>
    <row r="5048" spans="1:5" x14ac:dyDescent="0.25">
      <c r="A5048">
        <v>38299</v>
      </c>
      <c r="B5048" t="s">
        <v>5646</v>
      </c>
      <c r="C5048" t="s">
        <v>5647</v>
      </c>
      <c r="D5048" t="s">
        <v>114</v>
      </c>
      <c r="E5048" t="s">
        <v>114</v>
      </c>
    </row>
    <row r="5049" spans="1:5" x14ac:dyDescent="0.25">
      <c r="A5049">
        <v>38300</v>
      </c>
      <c r="B5049" t="s">
        <v>1497</v>
      </c>
      <c r="C5049" t="s">
        <v>5648</v>
      </c>
      <c r="D5049" t="s">
        <v>62</v>
      </c>
      <c r="E5049" t="s">
        <v>62</v>
      </c>
    </row>
    <row r="5050" spans="1:5" x14ac:dyDescent="0.25">
      <c r="A5050">
        <v>38301</v>
      </c>
      <c r="B5050" t="s">
        <v>5209</v>
      </c>
      <c r="C5050" t="s">
        <v>5649</v>
      </c>
      <c r="D5050">
        <v>21</v>
      </c>
      <c r="E5050">
        <v>21</v>
      </c>
    </row>
    <row r="5051" spans="1:5" x14ac:dyDescent="0.25">
      <c r="A5051">
        <v>38303</v>
      </c>
      <c r="B5051" t="s">
        <v>33</v>
      </c>
      <c r="C5051" t="s">
        <v>5650</v>
      </c>
      <c r="D5051" t="s">
        <v>62</v>
      </c>
      <c r="E5051" t="s">
        <v>62</v>
      </c>
    </row>
    <row r="5052" spans="1:5" x14ac:dyDescent="0.25">
      <c r="A5052">
        <v>38304</v>
      </c>
      <c r="B5052" t="s">
        <v>33</v>
      </c>
      <c r="C5052" t="s">
        <v>2131</v>
      </c>
      <c r="D5052" t="s">
        <v>32</v>
      </c>
      <c r="E5052" t="s">
        <v>32</v>
      </c>
    </row>
    <row r="5053" spans="1:5" x14ac:dyDescent="0.25">
      <c r="A5053">
        <v>38305</v>
      </c>
      <c r="B5053" t="s">
        <v>1866</v>
      </c>
      <c r="C5053" t="s">
        <v>5651</v>
      </c>
      <c r="D5053" t="s">
        <v>32</v>
      </c>
      <c r="E5053" t="s">
        <v>32</v>
      </c>
    </row>
    <row r="5054" spans="1:5" x14ac:dyDescent="0.25">
      <c r="A5054">
        <v>38306</v>
      </c>
      <c r="B5054" t="s">
        <v>692</v>
      </c>
      <c r="C5054" t="s">
        <v>5652</v>
      </c>
      <c r="D5054">
        <v>2</v>
      </c>
      <c r="E5054">
        <v>2</v>
      </c>
    </row>
    <row r="5055" spans="1:5" x14ac:dyDescent="0.25">
      <c r="A5055">
        <v>38307</v>
      </c>
      <c r="B5055" t="s">
        <v>5653</v>
      </c>
      <c r="C5055" t="s">
        <v>1632</v>
      </c>
      <c r="D5055" t="s">
        <v>62</v>
      </c>
      <c r="E5055" t="s">
        <v>62</v>
      </c>
    </row>
    <row r="5056" spans="1:5" x14ac:dyDescent="0.25">
      <c r="A5056">
        <v>38309</v>
      </c>
      <c r="B5056" t="s">
        <v>5654</v>
      </c>
      <c r="C5056" t="s">
        <v>5655</v>
      </c>
      <c r="D5056">
        <v>19</v>
      </c>
      <c r="E5056">
        <v>19</v>
      </c>
    </row>
    <row r="5057" spans="1:5" x14ac:dyDescent="0.25">
      <c r="A5057">
        <v>38310</v>
      </c>
      <c r="B5057" t="s">
        <v>5656</v>
      </c>
      <c r="C5057" t="s">
        <v>5657</v>
      </c>
      <c r="D5057" t="s">
        <v>7</v>
      </c>
      <c r="E5057" t="s">
        <v>7</v>
      </c>
    </row>
    <row r="5058" spans="1:5" x14ac:dyDescent="0.25">
      <c r="A5058">
        <v>38311</v>
      </c>
      <c r="B5058" t="s">
        <v>772</v>
      </c>
      <c r="C5058" t="s">
        <v>5658</v>
      </c>
      <c r="D5058" t="s">
        <v>32</v>
      </c>
      <c r="E5058" t="s">
        <v>32</v>
      </c>
    </row>
    <row r="5059" spans="1:5" x14ac:dyDescent="0.25">
      <c r="A5059">
        <v>38312</v>
      </c>
      <c r="B5059" t="s">
        <v>46</v>
      </c>
      <c r="C5059" t="s">
        <v>5659</v>
      </c>
      <c r="D5059" t="s">
        <v>104</v>
      </c>
      <c r="E5059" t="s">
        <v>104</v>
      </c>
    </row>
    <row r="5060" spans="1:5" x14ac:dyDescent="0.25">
      <c r="A5060">
        <v>38313</v>
      </c>
      <c r="B5060" t="s">
        <v>46</v>
      </c>
      <c r="C5060" t="s">
        <v>5660</v>
      </c>
      <c r="D5060" t="s">
        <v>90</v>
      </c>
      <c r="E5060" t="s">
        <v>90</v>
      </c>
    </row>
    <row r="5061" spans="1:5" x14ac:dyDescent="0.25">
      <c r="A5061">
        <v>38314</v>
      </c>
      <c r="B5061" t="s">
        <v>5661</v>
      </c>
      <c r="C5061" t="s">
        <v>5662</v>
      </c>
      <c r="D5061" t="s">
        <v>104</v>
      </c>
      <c r="E5061" t="s">
        <v>104</v>
      </c>
    </row>
    <row r="5062" spans="1:5" x14ac:dyDescent="0.25">
      <c r="A5062">
        <v>38315</v>
      </c>
      <c r="B5062" t="s">
        <v>365</v>
      </c>
      <c r="C5062" t="s">
        <v>1953</v>
      </c>
      <c r="D5062" t="s">
        <v>32</v>
      </c>
      <c r="E5062" t="s">
        <v>32</v>
      </c>
    </row>
    <row r="5063" spans="1:5" x14ac:dyDescent="0.25">
      <c r="A5063">
        <v>38316</v>
      </c>
      <c r="B5063" t="s">
        <v>709</v>
      </c>
      <c r="C5063" t="s">
        <v>2341</v>
      </c>
      <c r="D5063">
        <v>10</v>
      </c>
      <c r="E5063">
        <v>10</v>
      </c>
    </row>
    <row r="5064" spans="1:5" x14ac:dyDescent="0.25">
      <c r="A5064">
        <v>38317</v>
      </c>
      <c r="B5064" t="s">
        <v>1793</v>
      </c>
      <c r="C5064" t="s">
        <v>5663</v>
      </c>
      <c r="D5064" t="s">
        <v>27</v>
      </c>
      <c r="E5064" t="s">
        <v>27</v>
      </c>
    </row>
    <row r="5065" spans="1:5" x14ac:dyDescent="0.25">
      <c r="A5065">
        <v>38318</v>
      </c>
      <c r="B5065" t="s">
        <v>715</v>
      </c>
      <c r="C5065" t="s">
        <v>5626</v>
      </c>
      <c r="D5065">
        <v>4</v>
      </c>
      <c r="E5065">
        <v>4</v>
      </c>
    </row>
    <row r="5066" spans="1:5" x14ac:dyDescent="0.25">
      <c r="A5066">
        <v>38319</v>
      </c>
      <c r="B5066" t="s">
        <v>414</v>
      </c>
      <c r="C5066" t="s">
        <v>5664</v>
      </c>
      <c r="D5066" t="s">
        <v>253</v>
      </c>
      <c r="E5066" t="s">
        <v>253</v>
      </c>
    </row>
    <row r="5067" spans="1:5" x14ac:dyDescent="0.25">
      <c r="A5067">
        <v>38321</v>
      </c>
      <c r="B5067" t="s">
        <v>1706</v>
      </c>
      <c r="C5067" t="s">
        <v>552</v>
      </c>
      <c r="D5067" t="s">
        <v>59</v>
      </c>
      <c r="E5067" t="s">
        <v>59</v>
      </c>
    </row>
    <row r="5068" spans="1:5" x14ac:dyDescent="0.25">
      <c r="A5068">
        <v>38322</v>
      </c>
      <c r="B5068" t="s">
        <v>1205</v>
      </c>
      <c r="C5068" t="s">
        <v>5665</v>
      </c>
      <c r="D5068" t="s">
        <v>104</v>
      </c>
      <c r="E5068" t="s">
        <v>104</v>
      </c>
    </row>
    <row r="5069" spans="1:5" x14ac:dyDescent="0.25">
      <c r="A5069">
        <v>38323</v>
      </c>
      <c r="B5069" t="s">
        <v>1053</v>
      </c>
      <c r="C5069" t="s">
        <v>1045</v>
      </c>
      <c r="D5069">
        <v>2</v>
      </c>
      <c r="E5069">
        <v>2</v>
      </c>
    </row>
    <row r="5070" spans="1:5" x14ac:dyDescent="0.25">
      <c r="A5070">
        <v>38324</v>
      </c>
      <c r="B5070" t="s">
        <v>383</v>
      </c>
      <c r="C5070" t="s">
        <v>5666</v>
      </c>
      <c r="D5070" t="s">
        <v>32</v>
      </c>
      <c r="E5070" t="s">
        <v>32</v>
      </c>
    </row>
    <row r="5071" spans="1:5" x14ac:dyDescent="0.25">
      <c r="A5071">
        <v>38326</v>
      </c>
      <c r="B5071" t="s">
        <v>728</v>
      </c>
      <c r="C5071" t="s">
        <v>5667</v>
      </c>
      <c r="D5071" t="s">
        <v>104</v>
      </c>
      <c r="E5071" t="s">
        <v>104</v>
      </c>
    </row>
    <row r="5072" spans="1:5" x14ac:dyDescent="0.25">
      <c r="A5072">
        <v>38327</v>
      </c>
      <c r="B5072" t="s">
        <v>728</v>
      </c>
      <c r="C5072" t="s">
        <v>5668</v>
      </c>
      <c r="D5072">
        <v>6</v>
      </c>
      <c r="E5072">
        <v>6</v>
      </c>
    </row>
    <row r="5073" spans="1:5" x14ac:dyDescent="0.25">
      <c r="A5073">
        <v>38328</v>
      </c>
      <c r="B5073" t="s">
        <v>728</v>
      </c>
      <c r="C5073" t="s">
        <v>4684</v>
      </c>
      <c r="D5073">
        <v>2</v>
      </c>
      <c r="E5073">
        <v>2</v>
      </c>
    </row>
    <row r="5074" spans="1:5" x14ac:dyDescent="0.25">
      <c r="A5074">
        <v>38329</v>
      </c>
      <c r="B5074" t="s">
        <v>5669</v>
      </c>
      <c r="C5074" t="s">
        <v>2237</v>
      </c>
      <c r="D5074">
        <v>10</v>
      </c>
      <c r="E5074">
        <v>10</v>
      </c>
    </row>
    <row r="5075" spans="1:5" x14ac:dyDescent="0.25">
      <c r="A5075">
        <v>38330</v>
      </c>
      <c r="B5075" t="s">
        <v>1059</v>
      </c>
      <c r="C5075" t="s">
        <v>5670</v>
      </c>
      <c r="D5075" t="s">
        <v>59</v>
      </c>
      <c r="E5075" t="s">
        <v>59</v>
      </c>
    </row>
    <row r="5076" spans="1:5" x14ac:dyDescent="0.25">
      <c r="A5076">
        <v>38331</v>
      </c>
      <c r="B5076" t="s">
        <v>1059</v>
      </c>
      <c r="C5076" t="s">
        <v>5671</v>
      </c>
      <c r="D5076" t="s">
        <v>104</v>
      </c>
      <c r="E5076" t="s">
        <v>104</v>
      </c>
    </row>
    <row r="5077" spans="1:5" x14ac:dyDescent="0.25">
      <c r="A5077">
        <v>38332</v>
      </c>
      <c r="B5077" t="s">
        <v>732</v>
      </c>
      <c r="C5077" t="s">
        <v>5672</v>
      </c>
      <c r="D5077" t="s">
        <v>253</v>
      </c>
      <c r="E5077" t="s">
        <v>253</v>
      </c>
    </row>
    <row r="5078" spans="1:5" x14ac:dyDescent="0.25">
      <c r="A5078">
        <v>38333</v>
      </c>
      <c r="B5078" t="s">
        <v>1194</v>
      </c>
      <c r="C5078" t="s">
        <v>4172</v>
      </c>
      <c r="D5078" t="s">
        <v>32</v>
      </c>
      <c r="E5078" t="s">
        <v>32</v>
      </c>
    </row>
    <row r="5079" spans="1:5" x14ac:dyDescent="0.25">
      <c r="A5079">
        <v>38334</v>
      </c>
      <c r="B5079" t="s">
        <v>2464</v>
      </c>
      <c r="C5079" t="s">
        <v>986</v>
      </c>
      <c r="D5079" t="s">
        <v>32</v>
      </c>
      <c r="E5079" t="s">
        <v>32</v>
      </c>
    </row>
    <row r="5080" spans="1:5" x14ac:dyDescent="0.25">
      <c r="A5080">
        <v>38335</v>
      </c>
      <c r="B5080" t="s">
        <v>1593</v>
      </c>
      <c r="C5080" t="s">
        <v>2838</v>
      </c>
      <c r="D5080" t="s">
        <v>29</v>
      </c>
      <c r="E5080" t="s">
        <v>29</v>
      </c>
    </row>
    <row r="5081" spans="1:5" x14ac:dyDescent="0.25">
      <c r="A5081">
        <v>38336</v>
      </c>
      <c r="B5081" t="s">
        <v>5673</v>
      </c>
      <c r="C5081" t="s">
        <v>5674</v>
      </c>
      <c r="D5081" t="s">
        <v>90</v>
      </c>
      <c r="E5081" t="s">
        <v>90</v>
      </c>
    </row>
    <row r="5082" spans="1:5" x14ac:dyDescent="0.25">
      <c r="A5082">
        <v>38337</v>
      </c>
      <c r="B5082" t="s">
        <v>5675</v>
      </c>
      <c r="C5082" t="s">
        <v>5676</v>
      </c>
      <c r="D5082" t="s">
        <v>62</v>
      </c>
      <c r="E5082" t="s">
        <v>62</v>
      </c>
    </row>
    <row r="5083" spans="1:5" x14ac:dyDescent="0.25">
      <c r="A5083">
        <v>38340</v>
      </c>
      <c r="B5083" t="s">
        <v>1533</v>
      </c>
      <c r="C5083" t="s">
        <v>270</v>
      </c>
      <c r="D5083">
        <v>12</v>
      </c>
      <c r="E5083">
        <v>12</v>
      </c>
    </row>
    <row r="5084" spans="1:5" x14ac:dyDescent="0.25">
      <c r="A5084">
        <v>38341</v>
      </c>
      <c r="B5084" t="s">
        <v>3808</v>
      </c>
      <c r="C5084" t="s">
        <v>1902</v>
      </c>
      <c r="D5084">
        <v>35</v>
      </c>
      <c r="E5084">
        <v>35</v>
      </c>
    </row>
    <row r="5085" spans="1:5" x14ac:dyDescent="0.25">
      <c r="A5085">
        <v>38342</v>
      </c>
      <c r="B5085" t="s">
        <v>5677</v>
      </c>
      <c r="C5085" t="s">
        <v>5678</v>
      </c>
      <c r="D5085" t="s">
        <v>32</v>
      </c>
      <c r="E5085" t="s">
        <v>32</v>
      </c>
    </row>
    <row r="5086" spans="1:5" x14ac:dyDescent="0.25">
      <c r="A5086">
        <v>38344</v>
      </c>
      <c r="B5086" t="s">
        <v>5679</v>
      </c>
      <c r="C5086" t="s">
        <v>836</v>
      </c>
      <c r="D5086" t="s">
        <v>32</v>
      </c>
      <c r="E5086" t="s">
        <v>32</v>
      </c>
    </row>
    <row r="5087" spans="1:5" x14ac:dyDescent="0.25">
      <c r="A5087">
        <v>38345</v>
      </c>
      <c r="B5087" t="s">
        <v>179</v>
      </c>
      <c r="C5087" t="s">
        <v>5680</v>
      </c>
      <c r="D5087" t="s">
        <v>62</v>
      </c>
      <c r="E5087" t="s">
        <v>62</v>
      </c>
    </row>
    <row r="5088" spans="1:5" x14ac:dyDescent="0.25">
      <c r="A5088">
        <v>38346</v>
      </c>
      <c r="B5088" t="s">
        <v>115</v>
      </c>
      <c r="C5088" t="s">
        <v>5681</v>
      </c>
      <c r="D5088" t="s">
        <v>253</v>
      </c>
      <c r="E5088" t="s">
        <v>253</v>
      </c>
    </row>
    <row r="5089" spans="1:5" x14ac:dyDescent="0.25">
      <c r="A5089">
        <v>38347</v>
      </c>
      <c r="B5089" t="s">
        <v>5682</v>
      </c>
      <c r="C5089" t="s">
        <v>4732</v>
      </c>
      <c r="D5089" t="s">
        <v>32</v>
      </c>
      <c r="E5089" t="s">
        <v>32</v>
      </c>
    </row>
    <row r="5090" spans="1:5" x14ac:dyDescent="0.25">
      <c r="A5090">
        <v>38350</v>
      </c>
      <c r="B5090" t="s">
        <v>5683</v>
      </c>
      <c r="C5090" t="s">
        <v>5684</v>
      </c>
      <c r="D5090" t="s">
        <v>32</v>
      </c>
      <c r="E5090" t="s">
        <v>32</v>
      </c>
    </row>
    <row r="5091" spans="1:5" x14ac:dyDescent="0.25">
      <c r="A5091">
        <v>38351</v>
      </c>
      <c r="B5091" t="s">
        <v>5685</v>
      </c>
      <c r="C5091" t="s">
        <v>5686</v>
      </c>
      <c r="D5091" t="s">
        <v>32</v>
      </c>
      <c r="E5091" t="s">
        <v>32</v>
      </c>
    </row>
    <row r="5092" spans="1:5" x14ac:dyDescent="0.25">
      <c r="A5092">
        <v>38353</v>
      </c>
      <c r="B5092" t="s">
        <v>5687</v>
      </c>
      <c r="C5092" t="s">
        <v>5688</v>
      </c>
      <c r="D5092">
        <v>11</v>
      </c>
      <c r="E5092">
        <v>11</v>
      </c>
    </row>
    <row r="5093" spans="1:5" x14ac:dyDescent="0.25">
      <c r="A5093">
        <v>38354</v>
      </c>
      <c r="B5093" t="s">
        <v>750</v>
      </c>
      <c r="C5093" t="s">
        <v>5689</v>
      </c>
      <c r="D5093">
        <v>22</v>
      </c>
      <c r="E5093">
        <v>22</v>
      </c>
    </row>
    <row r="5094" spans="1:5" x14ac:dyDescent="0.25">
      <c r="A5094">
        <v>38355</v>
      </c>
      <c r="B5094" t="s">
        <v>1078</v>
      </c>
      <c r="C5094" t="s">
        <v>5690</v>
      </c>
      <c r="D5094">
        <v>2</v>
      </c>
      <c r="E5094">
        <v>2</v>
      </c>
    </row>
    <row r="5095" spans="1:5" x14ac:dyDescent="0.25">
      <c r="A5095">
        <v>38356</v>
      </c>
      <c r="B5095" t="s">
        <v>1169</v>
      </c>
      <c r="C5095" t="s">
        <v>4538</v>
      </c>
      <c r="D5095" t="s">
        <v>29</v>
      </c>
      <c r="E5095" t="s">
        <v>29</v>
      </c>
    </row>
    <row r="5096" spans="1:5" x14ac:dyDescent="0.25">
      <c r="A5096">
        <v>38357</v>
      </c>
      <c r="B5096" t="s">
        <v>5691</v>
      </c>
      <c r="C5096" t="s">
        <v>5692</v>
      </c>
      <c r="D5096" t="s">
        <v>32</v>
      </c>
      <c r="E5096" t="s">
        <v>32</v>
      </c>
    </row>
    <row r="5097" spans="1:5" x14ac:dyDescent="0.25">
      <c r="A5097">
        <v>38358</v>
      </c>
      <c r="B5097" t="s">
        <v>189</v>
      </c>
      <c r="C5097" t="s">
        <v>1751</v>
      </c>
      <c r="D5097" t="s">
        <v>37</v>
      </c>
      <c r="E5097" t="s">
        <v>37</v>
      </c>
    </row>
    <row r="5098" spans="1:5" x14ac:dyDescent="0.25">
      <c r="A5098">
        <v>38359</v>
      </c>
      <c r="B5098" t="s">
        <v>5693</v>
      </c>
      <c r="C5098" t="s">
        <v>5694</v>
      </c>
      <c r="D5098">
        <v>2</v>
      </c>
      <c r="E5098">
        <v>2</v>
      </c>
    </row>
    <row r="5099" spans="1:5" x14ac:dyDescent="0.25">
      <c r="A5099">
        <v>38361</v>
      </c>
      <c r="B5099" t="s">
        <v>5695</v>
      </c>
      <c r="C5099" t="s">
        <v>2867</v>
      </c>
      <c r="D5099" t="s">
        <v>7</v>
      </c>
      <c r="E5099" t="s">
        <v>8</v>
      </c>
    </row>
    <row r="5100" spans="1:5" x14ac:dyDescent="0.25">
      <c r="A5100">
        <v>38364</v>
      </c>
      <c r="B5100" t="s">
        <v>569</v>
      </c>
      <c r="C5100" t="s">
        <v>5696</v>
      </c>
      <c r="D5100" t="s">
        <v>29</v>
      </c>
      <c r="E5100" t="s">
        <v>29</v>
      </c>
    </row>
    <row r="5101" spans="1:5" x14ac:dyDescent="0.25">
      <c r="A5101">
        <v>38365</v>
      </c>
      <c r="B5101" t="s">
        <v>5697</v>
      </c>
      <c r="C5101" t="s">
        <v>5698</v>
      </c>
      <c r="D5101" t="s">
        <v>114</v>
      </c>
      <c r="E5101" t="s">
        <v>114</v>
      </c>
    </row>
    <row r="5102" spans="1:5" x14ac:dyDescent="0.25">
      <c r="A5102">
        <v>38366</v>
      </c>
      <c r="B5102" t="s">
        <v>5699</v>
      </c>
      <c r="C5102" t="s">
        <v>4874</v>
      </c>
      <c r="D5102" t="s">
        <v>114</v>
      </c>
      <c r="E5102" t="s">
        <v>114</v>
      </c>
    </row>
    <row r="5103" spans="1:5" x14ac:dyDescent="0.25">
      <c r="A5103">
        <v>38367</v>
      </c>
      <c r="B5103" t="s">
        <v>76</v>
      </c>
      <c r="C5103" t="s">
        <v>5700</v>
      </c>
      <c r="D5103">
        <v>13</v>
      </c>
      <c r="E5103">
        <v>13</v>
      </c>
    </row>
    <row r="5104" spans="1:5" x14ac:dyDescent="0.25">
      <c r="A5104">
        <v>38368</v>
      </c>
      <c r="B5104" t="s">
        <v>358</v>
      </c>
      <c r="C5104" t="s">
        <v>555</v>
      </c>
      <c r="D5104" t="s">
        <v>7</v>
      </c>
      <c r="E5104" t="s">
        <v>7</v>
      </c>
    </row>
    <row r="5105" spans="1:5" x14ac:dyDescent="0.25">
      <c r="A5105">
        <v>38369</v>
      </c>
      <c r="B5105" t="s">
        <v>1416</v>
      </c>
      <c r="C5105" t="s">
        <v>519</v>
      </c>
      <c r="D5105">
        <v>2</v>
      </c>
      <c r="E5105">
        <v>2</v>
      </c>
    </row>
    <row r="5106" spans="1:5" x14ac:dyDescent="0.25">
      <c r="A5106">
        <v>38370</v>
      </c>
      <c r="B5106" t="s">
        <v>5701</v>
      </c>
      <c r="C5106" t="s">
        <v>5702</v>
      </c>
      <c r="D5106">
        <v>6</v>
      </c>
      <c r="E5106">
        <v>6</v>
      </c>
    </row>
    <row r="5107" spans="1:5" x14ac:dyDescent="0.25">
      <c r="A5107">
        <v>38371</v>
      </c>
      <c r="B5107" t="s">
        <v>5703</v>
      </c>
      <c r="C5107" t="s">
        <v>3132</v>
      </c>
      <c r="D5107" t="s">
        <v>29</v>
      </c>
      <c r="E5107" t="s">
        <v>29</v>
      </c>
    </row>
    <row r="5108" spans="1:5" x14ac:dyDescent="0.25">
      <c r="A5108">
        <v>38372</v>
      </c>
      <c r="B5108" t="s">
        <v>5704</v>
      </c>
      <c r="C5108" t="s">
        <v>5705</v>
      </c>
      <c r="D5108" t="s">
        <v>517</v>
      </c>
      <c r="E5108" t="s">
        <v>517</v>
      </c>
    </row>
    <row r="5109" spans="1:5" x14ac:dyDescent="0.25">
      <c r="A5109">
        <v>38373</v>
      </c>
      <c r="B5109" t="s">
        <v>5706</v>
      </c>
      <c r="C5109" t="s">
        <v>2773</v>
      </c>
      <c r="D5109" t="s">
        <v>7</v>
      </c>
      <c r="E5109" t="s">
        <v>8</v>
      </c>
    </row>
    <row r="5110" spans="1:5" x14ac:dyDescent="0.25">
      <c r="A5110">
        <v>38374</v>
      </c>
      <c r="B5110" t="s">
        <v>5707</v>
      </c>
      <c r="C5110" t="s">
        <v>5708</v>
      </c>
      <c r="D5110" t="s">
        <v>29</v>
      </c>
      <c r="E5110" t="s">
        <v>29</v>
      </c>
    </row>
    <row r="5111" spans="1:5" x14ac:dyDescent="0.25">
      <c r="A5111">
        <v>38375</v>
      </c>
      <c r="B5111" t="s">
        <v>5709</v>
      </c>
      <c r="C5111" t="s">
        <v>662</v>
      </c>
      <c r="D5111" t="s">
        <v>42</v>
      </c>
      <c r="E5111" t="s">
        <v>42</v>
      </c>
    </row>
    <row r="5112" spans="1:5" x14ac:dyDescent="0.25">
      <c r="A5112">
        <v>38376</v>
      </c>
      <c r="B5112" t="s">
        <v>5710</v>
      </c>
      <c r="C5112" t="s">
        <v>5711</v>
      </c>
      <c r="D5112" t="s">
        <v>59</v>
      </c>
      <c r="E5112" t="s">
        <v>59</v>
      </c>
    </row>
    <row r="5113" spans="1:5" x14ac:dyDescent="0.25">
      <c r="A5113">
        <v>38377</v>
      </c>
      <c r="B5113" t="s">
        <v>74</v>
      </c>
      <c r="C5113" t="s">
        <v>5712</v>
      </c>
      <c r="D5113" t="s">
        <v>104</v>
      </c>
      <c r="E5113" t="s">
        <v>104</v>
      </c>
    </row>
    <row r="5114" spans="1:5" x14ac:dyDescent="0.25">
      <c r="A5114">
        <v>38380</v>
      </c>
      <c r="B5114" t="s">
        <v>1782</v>
      </c>
      <c r="C5114" t="s">
        <v>5713</v>
      </c>
      <c r="D5114" t="s">
        <v>73</v>
      </c>
      <c r="E5114" t="s">
        <v>73</v>
      </c>
    </row>
    <row r="5115" spans="1:5" x14ac:dyDescent="0.25">
      <c r="A5115">
        <v>38381</v>
      </c>
      <c r="B5115" t="s">
        <v>225</v>
      </c>
      <c r="C5115" t="s">
        <v>5714</v>
      </c>
      <c r="D5115" t="s">
        <v>59</v>
      </c>
      <c r="E5115" t="s">
        <v>59</v>
      </c>
    </row>
    <row r="5116" spans="1:5" x14ac:dyDescent="0.25">
      <c r="A5116">
        <v>38382</v>
      </c>
      <c r="B5116" t="s">
        <v>48</v>
      </c>
      <c r="C5116" t="s">
        <v>5715</v>
      </c>
      <c r="D5116" t="s">
        <v>62</v>
      </c>
      <c r="E5116" t="s">
        <v>62</v>
      </c>
    </row>
    <row r="5117" spans="1:5" x14ac:dyDescent="0.25">
      <c r="A5117">
        <v>38383</v>
      </c>
      <c r="B5117" t="s">
        <v>393</v>
      </c>
      <c r="C5117" t="s">
        <v>941</v>
      </c>
      <c r="D5117" t="s">
        <v>59</v>
      </c>
      <c r="E5117" t="s">
        <v>59</v>
      </c>
    </row>
    <row r="5118" spans="1:5" x14ac:dyDescent="0.25">
      <c r="A5118">
        <v>38384</v>
      </c>
      <c r="B5118" t="s">
        <v>5716</v>
      </c>
      <c r="C5118" t="s">
        <v>3245</v>
      </c>
      <c r="D5118" t="s">
        <v>104</v>
      </c>
      <c r="E5118" t="s">
        <v>104</v>
      </c>
    </row>
    <row r="5119" spans="1:5" x14ac:dyDescent="0.25">
      <c r="A5119">
        <v>38385</v>
      </c>
      <c r="B5119" t="s">
        <v>5717</v>
      </c>
      <c r="C5119" t="s">
        <v>5718</v>
      </c>
      <c r="D5119">
        <v>2</v>
      </c>
      <c r="E5119">
        <v>2</v>
      </c>
    </row>
    <row r="5120" spans="1:5" x14ac:dyDescent="0.25">
      <c r="A5120">
        <v>38386</v>
      </c>
      <c r="B5120" t="s">
        <v>1617</v>
      </c>
      <c r="C5120" t="s">
        <v>5719</v>
      </c>
      <c r="D5120" t="s">
        <v>62</v>
      </c>
      <c r="E5120" t="s">
        <v>62</v>
      </c>
    </row>
    <row r="5121" spans="1:5" x14ac:dyDescent="0.25">
      <c r="A5121">
        <v>38387</v>
      </c>
      <c r="B5121" t="s">
        <v>5720</v>
      </c>
      <c r="C5121" t="s">
        <v>727</v>
      </c>
      <c r="D5121" t="s">
        <v>90</v>
      </c>
      <c r="E5121" t="s">
        <v>90</v>
      </c>
    </row>
    <row r="5122" spans="1:5" x14ac:dyDescent="0.25">
      <c r="A5122">
        <v>38388</v>
      </c>
      <c r="B5122" t="s">
        <v>1098</v>
      </c>
      <c r="C5122" t="s">
        <v>5721</v>
      </c>
      <c r="D5122" t="s">
        <v>90</v>
      </c>
      <c r="E5122" t="s">
        <v>90</v>
      </c>
    </row>
    <row r="5123" spans="1:5" x14ac:dyDescent="0.25">
      <c r="A5123">
        <v>38389</v>
      </c>
      <c r="B5123" t="s">
        <v>50</v>
      </c>
      <c r="C5123" t="s">
        <v>1216</v>
      </c>
      <c r="D5123">
        <v>17</v>
      </c>
      <c r="E5123">
        <v>17</v>
      </c>
    </row>
    <row r="5124" spans="1:5" x14ac:dyDescent="0.25">
      <c r="A5124">
        <v>38390</v>
      </c>
      <c r="B5124" t="s">
        <v>538</v>
      </c>
      <c r="C5124" t="s">
        <v>66</v>
      </c>
      <c r="D5124" t="s">
        <v>253</v>
      </c>
      <c r="E5124" t="s">
        <v>253</v>
      </c>
    </row>
    <row r="5125" spans="1:5" x14ac:dyDescent="0.25">
      <c r="A5125">
        <v>38391</v>
      </c>
      <c r="B5125" t="s">
        <v>5722</v>
      </c>
      <c r="C5125" t="s">
        <v>1599</v>
      </c>
      <c r="D5125" t="s">
        <v>62</v>
      </c>
      <c r="E5125" t="s">
        <v>62</v>
      </c>
    </row>
    <row r="5126" spans="1:5" x14ac:dyDescent="0.25">
      <c r="A5126">
        <v>38392</v>
      </c>
      <c r="B5126" t="s">
        <v>3171</v>
      </c>
      <c r="C5126" t="s">
        <v>5723</v>
      </c>
      <c r="D5126" t="s">
        <v>62</v>
      </c>
      <c r="E5126" t="s">
        <v>62</v>
      </c>
    </row>
    <row r="5127" spans="1:5" x14ac:dyDescent="0.25">
      <c r="A5127">
        <v>38393</v>
      </c>
      <c r="B5127" t="s">
        <v>504</v>
      </c>
      <c r="C5127" t="s">
        <v>5724</v>
      </c>
      <c r="D5127" t="s">
        <v>42</v>
      </c>
      <c r="E5127" t="s">
        <v>42</v>
      </c>
    </row>
    <row r="5128" spans="1:5" x14ac:dyDescent="0.25">
      <c r="A5128">
        <v>38394</v>
      </c>
      <c r="B5128" t="s">
        <v>504</v>
      </c>
      <c r="C5128" t="s">
        <v>28</v>
      </c>
      <c r="D5128" t="s">
        <v>62</v>
      </c>
      <c r="E5128" t="s">
        <v>62</v>
      </c>
    </row>
    <row r="5129" spans="1:5" x14ac:dyDescent="0.25">
      <c r="A5129">
        <v>38395</v>
      </c>
      <c r="B5129" t="s">
        <v>504</v>
      </c>
      <c r="C5129" t="s">
        <v>5725</v>
      </c>
      <c r="D5129" t="s">
        <v>90</v>
      </c>
      <c r="E5129" t="s">
        <v>90</v>
      </c>
    </row>
    <row r="5130" spans="1:5" x14ac:dyDescent="0.25">
      <c r="A5130">
        <v>38396</v>
      </c>
      <c r="B5130" t="s">
        <v>280</v>
      </c>
      <c r="C5130" t="s">
        <v>5726</v>
      </c>
      <c r="D5130" t="s">
        <v>32</v>
      </c>
      <c r="E5130" t="s">
        <v>32</v>
      </c>
    </row>
    <row r="5131" spans="1:5" x14ac:dyDescent="0.25">
      <c r="A5131">
        <v>38397</v>
      </c>
      <c r="B5131" t="s">
        <v>280</v>
      </c>
      <c r="C5131" t="s">
        <v>5727</v>
      </c>
      <c r="D5131" t="s">
        <v>32</v>
      </c>
      <c r="E5131" t="s">
        <v>32</v>
      </c>
    </row>
    <row r="5132" spans="1:5" x14ac:dyDescent="0.25">
      <c r="A5132">
        <v>38398</v>
      </c>
      <c r="B5132" t="s">
        <v>5601</v>
      </c>
      <c r="C5132" t="s">
        <v>1947</v>
      </c>
      <c r="D5132">
        <v>2</v>
      </c>
      <c r="E5132">
        <v>2</v>
      </c>
    </row>
    <row r="5133" spans="1:5" x14ac:dyDescent="0.25">
      <c r="A5133">
        <v>38399</v>
      </c>
      <c r="B5133" t="s">
        <v>5728</v>
      </c>
      <c r="C5133" t="s">
        <v>2943</v>
      </c>
      <c r="D5133" t="s">
        <v>73</v>
      </c>
      <c r="E5133" t="s">
        <v>73</v>
      </c>
    </row>
    <row r="5134" spans="1:5" x14ac:dyDescent="0.25">
      <c r="A5134">
        <v>38400</v>
      </c>
      <c r="B5134" t="s">
        <v>210</v>
      </c>
      <c r="C5134" t="s">
        <v>5729</v>
      </c>
      <c r="D5134" t="s">
        <v>32</v>
      </c>
      <c r="E5134" t="s">
        <v>32</v>
      </c>
    </row>
    <row r="5135" spans="1:5" x14ac:dyDescent="0.25">
      <c r="A5135">
        <v>38401</v>
      </c>
      <c r="B5135" t="s">
        <v>462</v>
      </c>
      <c r="C5135" t="s">
        <v>4118</v>
      </c>
      <c r="D5135" t="s">
        <v>62</v>
      </c>
      <c r="E5135" t="s">
        <v>62</v>
      </c>
    </row>
    <row r="5136" spans="1:5" x14ac:dyDescent="0.25">
      <c r="A5136">
        <v>38402</v>
      </c>
      <c r="B5136" t="s">
        <v>5730</v>
      </c>
      <c r="C5136" t="s">
        <v>5731</v>
      </c>
      <c r="D5136" t="s">
        <v>73</v>
      </c>
      <c r="E5136" t="s">
        <v>73</v>
      </c>
    </row>
    <row r="5137" spans="1:5" x14ac:dyDescent="0.25">
      <c r="A5137">
        <v>38403</v>
      </c>
      <c r="B5137" t="s">
        <v>5732</v>
      </c>
      <c r="C5137" t="s">
        <v>1692</v>
      </c>
      <c r="D5137" t="s">
        <v>7</v>
      </c>
      <c r="E5137" t="s">
        <v>7</v>
      </c>
    </row>
    <row r="5138" spans="1:5" x14ac:dyDescent="0.25">
      <c r="A5138">
        <v>38405</v>
      </c>
      <c r="B5138" t="s">
        <v>291</v>
      </c>
      <c r="C5138" t="s">
        <v>5733</v>
      </c>
      <c r="D5138" t="s">
        <v>62</v>
      </c>
      <c r="E5138" t="s">
        <v>62</v>
      </c>
    </row>
    <row r="5139" spans="1:5" x14ac:dyDescent="0.25">
      <c r="A5139">
        <v>38406</v>
      </c>
      <c r="B5139" t="s">
        <v>3285</v>
      </c>
      <c r="C5139" t="s">
        <v>5734</v>
      </c>
      <c r="D5139" t="s">
        <v>90</v>
      </c>
      <c r="E5139" t="s">
        <v>90</v>
      </c>
    </row>
    <row r="5140" spans="1:5" x14ac:dyDescent="0.25">
      <c r="A5140">
        <v>38407</v>
      </c>
      <c r="B5140" t="s">
        <v>293</v>
      </c>
      <c r="C5140" t="s">
        <v>2270</v>
      </c>
      <c r="D5140" t="s">
        <v>253</v>
      </c>
      <c r="E5140" t="s">
        <v>253</v>
      </c>
    </row>
    <row r="5141" spans="1:5" x14ac:dyDescent="0.25">
      <c r="A5141">
        <v>38408</v>
      </c>
      <c r="B5141" t="s">
        <v>298</v>
      </c>
      <c r="C5141" t="s">
        <v>5735</v>
      </c>
      <c r="D5141" t="s">
        <v>32</v>
      </c>
      <c r="E5141" t="s">
        <v>32</v>
      </c>
    </row>
    <row r="5142" spans="1:5" x14ac:dyDescent="0.25">
      <c r="A5142">
        <v>38409</v>
      </c>
      <c r="B5142" t="s">
        <v>1875</v>
      </c>
      <c r="C5142" t="s">
        <v>445</v>
      </c>
      <c r="D5142" t="s">
        <v>59</v>
      </c>
      <c r="E5142" t="s">
        <v>59</v>
      </c>
    </row>
    <row r="5143" spans="1:5" x14ac:dyDescent="0.25">
      <c r="A5143">
        <v>38410</v>
      </c>
      <c r="B5143" t="s">
        <v>2351</v>
      </c>
      <c r="C5143" t="s">
        <v>5736</v>
      </c>
      <c r="D5143" t="s">
        <v>32</v>
      </c>
      <c r="E5143" t="s">
        <v>32</v>
      </c>
    </row>
    <row r="5144" spans="1:5" x14ac:dyDescent="0.25">
      <c r="A5144">
        <v>38411</v>
      </c>
      <c r="B5144" t="s">
        <v>2056</v>
      </c>
      <c r="C5144" t="s">
        <v>5737</v>
      </c>
      <c r="D5144" t="s">
        <v>27</v>
      </c>
      <c r="E5144" t="s">
        <v>27</v>
      </c>
    </row>
    <row r="5145" spans="1:5" x14ac:dyDescent="0.25">
      <c r="A5145">
        <v>38412</v>
      </c>
      <c r="B5145" t="s">
        <v>5738</v>
      </c>
      <c r="C5145" t="s">
        <v>5739</v>
      </c>
      <c r="D5145" t="s">
        <v>32</v>
      </c>
      <c r="E5145" t="s">
        <v>32</v>
      </c>
    </row>
    <row r="5146" spans="1:5" x14ac:dyDescent="0.25">
      <c r="A5146">
        <v>38413</v>
      </c>
      <c r="B5146" t="s">
        <v>5162</v>
      </c>
      <c r="C5146" t="s">
        <v>5448</v>
      </c>
      <c r="D5146">
        <v>2</v>
      </c>
      <c r="E5146">
        <v>2</v>
      </c>
    </row>
    <row r="5147" spans="1:5" x14ac:dyDescent="0.25">
      <c r="A5147">
        <v>38414</v>
      </c>
      <c r="B5147" t="s">
        <v>322</v>
      </c>
      <c r="C5147" t="s">
        <v>3847</v>
      </c>
      <c r="D5147">
        <v>7</v>
      </c>
      <c r="E5147">
        <v>7</v>
      </c>
    </row>
    <row r="5148" spans="1:5" x14ac:dyDescent="0.25">
      <c r="A5148">
        <v>38415</v>
      </c>
      <c r="B5148" t="s">
        <v>322</v>
      </c>
      <c r="C5148" t="s">
        <v>5740</v>
      </c>
      <c r="D5148" t="s">
        <v>253</v>
      </c>
      <c r="E5148" t="s">
        <v>253</v>
      </c>
    </row>
    <row r="5149" spans="1:5" x14ac:dyDescent="0.25">
      <c r="A5149">
        <v>38416</v>
      </c>
      <c r="B5149" t="s">
        <v>324</v>
      </c>
      <c r="C5149" t="s">
        <v>5741</v>
      </c>
      <c r="D5149">
        <v>11</v>
      </c>
      <c r="E5149">
        <v>11</v>
      </c>
    </row>
    <row r="5150" spans="1:5" x14ac:dyDescent="0.25">
      <c r="A5150">
        <v>38417</v>
      </c>
      <c r="B5150" t="s">
        <v>15</v>
      </c>
      <c r="C5150" t="s">
        <v>5742</v>
      </c>
      <c r="D5150" t="s">
        <v>59</v>
      </c>
      <c r="E5150" t="s">
        <v>59</v>
      </c>
    </row>
    <row r="5151" spans="1:5" x14ac:dyDescent="0.25">
      <c r="A5151">
        <v>38418</v>
      </c>
      <c r="B5151" t="s">
        <v>15</v>
      </c>
      <c r="C5151" t="s">
        <v>5743</v>
      </c>
      <c r="D5151" t="s">
        <v>73</v>
      </c>
      <c r="E5151" t="s">
        <v>73</v>
      </c>
    </row>
    <row r="5152" spans="1:5" x14ac:dyDescent="0.25">
      <c r="A5152">
        <v>38420</v>
      </c>
      <c r="B5152" t="s">
        <v>4453</v>
      </c>
      <c r="C5152" t="s">
        <v>2586</v>
      </c>
      <c r="D5152" t="s">
        <v>104</v>
      </c>
      <c r="E5152" t="s">
        <v>104</v>
      </c>
    </row>
    <row r="5153" spans="1:5" x14ac:dyDescent="0.25">
      <c r="A5153">
        <v>38421</v>
      </c>
      <c r="B5153" t="s">
        <v>5744</v>
      </c>
      <c r="C5153" t="s">
        <v>529</v>
      </c>
      <c r="D5153" t="s">
        <v>62</v>
      </c>
      <c r="E5153" t="s">
        <v>62</v>
      </c>
    </row>
    <row r="5154" spans="1:5" x14ac:dyDescent="0.25">
      <c r="A5154">
        <v>38422</v>
      </c>
      <c r="B5154" t="s">
        <v>5745</v>
      </c>
      <c r="C5154" t="s">
        <v>5746</v>
      </c>
      <c r="D5154" t="s">
        <v>104</v>
      </c>
      <c r="E5154" t="s">
        <v>104</v>
      </c>
    </row>
    <row r="5155" spans="1:5" x14ac:dyDescent="0.25">
      <c r="A5155">
        <v>38423</v>
      </c>
      <c r="B5155" t="s">
        <v>1726</v>
      </c>
      <c r="C5155" t="s">
        <v>2447</v>
      </c>
      <c r="D5155" t="s">
        <v>62</v>
      </c>
      <c r="E5155" t="s">
        <v>62</v>
      </c>
    </row>
    <row r="5156" spans="1:5" x14ac:dyDescent="0.25">
      <c r="A5156">
        <v>38424</v>
      </c>
      <c r="B5156" t="s">
        <v>1340</v>
      </c>
      <c r="C5156" t="s">
        <v>5747</v>
      </c>
      <c r="D5156" t="s">
        <v>59</v>
      </c>
      <c r="E5156" t="s">
        <v>59</v>
      </c>
    </row>
    <row r="5157" spans="1:5" x14ac:dyDescent="0.25">
      <c r="A5157">
        <v>38426</v>
      </c>
      <c r="B5157" t="s">
        <v>5748</v>
      </c>
      <c r="C5157" t="s">
        <v>5452</v>
      </c>
      <c r="D5157" t="s">
        <v>62</v>
      </c>
      <c r="E5157" t="s">
        <v>62</v>
      </c>
    </row>
    <row r="5158" spans="1:5" x14ac:dyDescent="0.25">
      <c r="A5158">
        <v>38427</v>
      </c>
      <c r="B5158" t="s">
        <v>74</v>
      </c>
      <c r="C5158" t="s">
        <v>5749</v>
      </c>
      <c r="D5158" t="s">
        <v>32</v>
      </c>
      <c r="E5158" t="s">
        <v>32</v>
      </c>
    </row>
    <row r="5159" spans="1:5" x14ac:dyDescent="0.25">
      <c r="A5159">
        <v>38428</v>
      </c>
      <c r="B5159" t="s">
        <v>5750</v>
      </c>
      <c r="C5159" t="s">
        <v>832</v>
      </c>
      <c r="D5159" t="s">
        <v>517</v>
      </c>
      <c r="E5159" t="s">
        <v>517</v>
      </c>
    </row>
    <row r="5160" spans="1:5" x14ac:dyDescent="0.25">
      <c r="A5160">
        <v>38429</v>
      </c>
      <c r="B5160" t="s">
        <v>1157</v>
      </c>
      <c r="C5160" t="s">
        <v>5751</v>
      </c>
      <c r="D5160" t="s">
        <v>37</v>
      </c>
      <c r="E5160" t="s">
        <v>37</v>
      </c>
    </row>
    <row r="5161" spans="1:5" x14ac:dyDescent="0.25">
      <c r="A5161">
        <v>38430</v>
      </c>
      <c r="B5161" t="s">
        <v>656</v>
      </c>
      <c r="C5161" t="s">
        <v>4024</v>
      </c>
      <c r="D5161" t="s">
        <v>253</v>
      </c>
      <c r="E5161" t="s">
        <v>253</v>
      </c>
    </row>
    <row r="5162" spans="1:5" x14ac:dyDescent="0.25">
      <c r="A5162">
        <v>38431</v>
      </c>
      <c r="B5162" t="s">
        <v>5752</v>
      </c>
      <c r="C5162" t="s">
        <v>5753</v>
      </c>
      <c r="D5162">
        <v>2</v>
      </c>
      <c r="E5162">
        <v>2</v>
      </c>
    </row>
    <row r="5163" spans="1:5" x14ac:dyDescent="0.25">
      <c r="A5163">
        <v>38432</v>
      </c>
      <c r="B5163" t="s">
        <v>100</v>
      </c>
      <c r="C5163" t="s">
        <v>5754</v>
      </c>
      <c r="D5163" t="s">
        <v>90</v>
      </c>
      <c r="E5163" t="s">
        <v>90</v>
      </c>
    </row>
    <row r="5164" spans="1:5" x14ac:dyDescent="0.25">
      <c r="A5164">
        <v>38434</v>
      </c>
      <c r="B5164" t="s">
        <v>353</v>
      </c>
      <c r="C5164" t="s">
        <v>5755</v>
      </c>
      <c r="D5164">
        <v>2</v>
      </c>
      <c r="E5164">
        <v>2</v>
      </c>
    </row>
    <row r="5165" spans="1:5" x14ac:dyDescent="0.25">
      <c r="A5165">
        <v>38435</v>
      </c>
      <c r="B5165" t="s">
        <v>2467</v>
      </c>
      <c r="C5165" t="s">
        <v>5756</v>
      </c>
      <c r="D5165">
        <v>2</v>
      </c>
      <c r="E5165">
        <v>2</v>
      </c>
    </row>
    <row r="5166" spans="1:5" x14ac:dyDescent="0.25">
      <c r="A5166">
        <v>38436</v>
      </c>
      <c r="B5166" t="s">
        <v>1370</v>
      </c>
      <c r="C5166" t="s">
        <v>1862</v>
      </c>
      <c r="D5166" t="s">
        <v>7</v>
      </c>
      <c r="E5166" t="s">
        <v>8</v>
      </c>
    </row>
    <row r="5167" spans="1:5" x14ac:dyDescent="0.25">
      <c r="A5167">
        <v>38437</v>
      </c>
      <c r="B5167" t="s">
        <v>668</v>
      </c>
      <c r="C5167" t="s">
        <v>5757</v>
      </c>
      <c r="D5167">
        <v>19</v>
      </c>
      <c r="E5167">
        <v>19</v>
      </c>
    </row>
    <row r="5168" spans="1:5" x14ac:dyDescent="0.25">
      <c r="A5168">
        <v>38438</v>
      </c>
      <c r="B5168" t="s">
        <v>5758</v>
      </c>
      <c r="C5168" t="s">
        <v>34</v>
      </c>
      <c r="D5168" t="s">
        <v>27</v>
      </c>
      <c r="E5168" t="s">
        <v>27</v>
      </c>
    </row>
    <row r="5169" spans="1:5" x14ac:dyDescent="0.25">
      <c r="A5169">
        <v>38439</v>
      </c>
      <c r="B5169" t="s">
        <v>252</v>
      </c>
      <c r="C5169" t="s">
        <v>5759</v>
      </c>
      <c r="D5169" t="s">
        <v>73</v>
      </c>
      <c r="E5169" t="s">
        <v>73</v>
      </c>
    </row>
    <row r="5170" spans="1:5" x14ac:dyDescent="0.25">
      <c r="A5170">
        <v>38440</v>
      </c>
      <c r="B5170" t="s">
        <v>187</v>
      </c>
      <c r="C5170" t="s">
        <v>2134</v>
      </c>
      <c r="D5170" t="s">
        <v>7</v>
      </c>
      <c r="E5170" t="s">
        <v>7</v>
      </c>
    </row>
    <row r="5171" spans="1:5" x14ac:dyDescent="0.25">
      <c r="A5171">
        <v>38441</v>
      </c>
      <c r="B5171" t="s">
        <v>3002</v>
      </c>
      <c r="C5171" t="s">
        <v>4091</v>
      </c>
      <c r="D5171" t="s">
        <v>32</v>
      </c>
      <c r="E5171" t="s">
        <v>32</v>
      </c>
    </row>
    <row r="5172" spans="1:5" x14ac:dyDescent="0.25">
      <c r="A5172">
        <v>38442</v>
      </c>
      <c r="B5172" t="s">
        <v>5760</v>
      </c>
      <c r="C5172" t="s">
        <v>5761</v>
      </c>
      <c r="D5172">
        <v>12</v>
      </c>
      <c r="E5172">
        <v>12</v>
      </c>
    </row>
    <row r="5173" spans="1:5" x14ac:dyDescent="0.25">
      <c r="A5173">
        <v>38443</v>
      </c>
      <c r="B5173" t="s">
        <v>358</v>
      </c>
      <c r="C5173" t="s">
        <v>5762</v>
      </c>
      <c r="D5173">
        <v>19</v>
      </c>
      <c r="E5173">
        <v>19</v>
      </c>
    </row>
    <row r="5174" spans="1:5" x14ac:dyDescent="0.25">
      <c r="A5174">
        <v>38444</v>
      </c>
      <c r="B5174" t="s">
        <v>358</v>
      </c>
      <c r="C5174" t="s">
        <v>1755</v>
      </c>
      <c r="D5174" t="s">
        <v>104</v>
      </c>
      <c r="E5174" t="s">
        <v>104</v>
      </c>
    </row>
    <row r="5175" spans="1:5" x14ac:dyDescent="0.25">
      <c r="A5175">
        <v>38445</v>
      </c>
      <c r="B5175" t="s">
        <v>1201</v>
      </c>
      <c r="C5175" t="s">
        <v>5763</v>
      </c>
      <c r="D5175">
        <v>2</v>
      </c>
      <c r="E5175">
        <v>2</v>
      </c>
    </row>
    <row r="5176" spans="1:5" x14ac:dyDescent="0.25">
      <c r="A5176">
        <v>38446</v>
      </c>
      <c r="B5176" t="s">
        <v>410</v>
      </c>
      <c r="C5176" t="s">
        <v>5764</v>
      </c>
      <c r="D5176" t="s">
        <v>90</v>
      </c>
      <c r="E5176" t="s">
        <v>90</v>
      </c>
    </row>
    <row r="5177" spans="1:5" x14ac:dyDescent="0.25">
      <c r="A5177">
        <v>38447</v>
      </c>
      <c r="B5177" t="s">
        <v>189</v>
      </c>
      <c r="C5177" t="s">
        <v>3154</v>
      </c>
      <c r="D5177" t="s">
        <v>62</v>
      </c>
      <c r="E5177" t="s">
        <v>62</v>
      </c>
    </row>
    <row r="5178" spans="1:5" x14ac:dyDescent="0.25">
      <c r="A5178">
        <v>38448</v>
      </c>
      <c r="B5178" t="s">
        <v>189</v>
      </c>
      <c r="C5178" t="s">
        <v>731</v>
      </c>
      <c r="D5178" t="s">
        <v>62</v>
      </c>
      <c r="E5178" t="s">
        <v>62</v>
      </c>
    </row>
    <row r="5179" spans="1:5" x14ac:dyDescent="0.25">
      <c r="A5179">
        <v>38449</v>
      </c>
      <c r="B5179" t="s">
        <v>189</v>
      </c>
      <c r="C5179" t="s">
        <v>853</v>
      </c>
      <c r="D5179">
        <v>11</v>
      </c>
      <c r="E5179">
        <v>11</v>
      </c>
    </row>
    <row r="5180" spans="1:5" x14ac:dyDescent="0.25">
      <c r="A5180">
        <v>38450</v>
      </c>
      <c r="B5180" t="s">
        <v>30</v>
      </c>
      <c r="C5180" t="s">
        <v>1565</v>
      </c>
      <c r="D5180" t="s">
        <v>59</v>
      </c>
      <c r="E5180" t="s">
        <v>59</v>
      </c>
    </row>
    <row r="5181" spans="1:5" x14ac:dyDescent="0.25">
      <c r="A5181">
        <v>38451</v>
      </c>
      <c r="B5181" t="s">
        <v>220</v>
      </c>
      <c r="C5181" t="s">
        <v>969</v>
      </c>
      <c r="D5181" t="s">
        <v>62</v>
      </c>
      <c r="E5181" t="s">
        <v>62</v>
      </c>
    </row>
    <row r="5182" spans="1:5" x14ac:dyDescent="0.25">
      <c r="A5182">
        <v>38452</v>
      </c>
      <c r="B5182" t="s">
        <v>694</v>
      </c>
      <c r="C5182" t="s">
        <v>5765</v>
      </c>
      <c r="D5182" t="s">
        <v>253</v>
      </c>
      <c r="E5182" t="s">
        <v>253</v>
      </c>
    </row>
    <row r="5183" spans="1:5" x14ac:dyDescent="0.25">
      <c r="A5183">
        <v>38453</v>
      </c>
      <c r="B5183" t="s">
        <v>5766</v>
      </c>
      <c r="C5183" t="s">
        <v>5767</v>
      </c>
      <c r="D5183">
        <v>2</v>
      </c>
      <c r="E5183">
        <v>2</v>
      </c>
    </row>
    <row r="5184" spans="1:5" x14ac:dyDescent="0.25">
      <c r="A5184">
        <v>38455</v>
      </c>
      <c r="B5184" t="s">
        <v>709</v>
      </c>
      <c r="C5184" t="s">
        <v>5768</v>
      </c>
      <c r="D5184" t="s">
        <v>942</v>
      </c>
      <c r="E5184" t="s">
        <v>942</v>
      </c>
    </row>
    <row r="5185" spans="1:5" x14ac:dyDescent="0.25">
      <c r="A5185">
        <v>38456</v>
      </c>
      <c r="B5185" t="s">
        <v>1205</v>
      </c>
      <c r="C5185" t="s">
        <v>20</v>
      </c>
      <c r="D5185" t="s">
        <v>32</v>
      </c>
      <c r="E5185" t="s">
        <v>32</v>
      </c>
    </row>
    <row r="5186" spans="1:5" x14ac:dyDescent="0.25">
      <c r="A5186">
        <v>38457</v>
      </c>
      <c r="B5186" t="s">
        <v>728</v>
      </c>
      <c r="C5186" t="s">
        <v>3983</v>
      </c>
      <c r="D5186">
        <v>19</v>
      </c>
      <c r="E5186">
        <v>19</v>
      </c>
    </row>
    <row r="5187" spans="1:5" x14ac:dyDescent="0.25">
      <c r="A5187">
        <v>38458</v>
      </c>
      <c r="B5187" t="s">
        <v>728</v>
      </c>
      <c r="C5187" t="s">
        <v>1936</v>
      </c>
      <c r="D5187" t="s">
        <v>90</v>
      </c>
      <c r="E5187" t="s">
        <v>90</v>
      </c>
    </row>
    <row r="5188" spans="1:5" x14ac:dyDescent="0.25">
      <c r="A5188">
        <v>38459</v>
      </c>
      <c r="B5188" t="s">
        <v>1190</v>
      </c>
      <c r="C5188" t="s">
        <v>2067</v>
      </c>
      <c r="D5188" t="s">
        <v>7</v>
      </c>
      <c r="E5188" t="s">
        <v>7</v>
      </c>
    </row>
    <row r="5189" spans="1:5" x14ac:dyDescent="0.25">
      <c r="A5189">
        <v>38460</v>
      </c>
      <c r="B5189" t="s">
        <v>5341</v>
      </c>
      <c r="C5189" t="s">
        <v>554</v>
      </c>
      <c r="D5189" t="s">
        <v>62</v>
      </c>
      <c r="E5189" t="s">
        <v>62</v>
      </c>
    </row>
    <row r="5190" spans="1:5" x14ac:dyDescent="0.25">
      <c r="A5190">
        <v>38461</v>
      </c>
      <c r="B5190" t="s">
        <v>5769</v>
      </c>
      <c r="C5190" t="s">
        <v>5770</v>
      </c>
      <c r="D5190">
        <v>19</v>
      </c>
      <c r="E5190">
        <v>19</v>
      </c>
    </row>
    <row r="5191" spans="1:5" x14ac:dyDescent="0.25">
      <c r="A5191">
        <v>38462</v>
      </c>
      <c r="B5191" t="s">
        <v>15</v>
      </c>
      <c r="C5191" t="s">
        <v>3143</v>
      </c>
      <c r="D5191" t="s">
        <v>29</v>
      </c>
      <c r="E5191" t="s">
        <v>29</v>
      </c>
    </row>
    <row r="5192" spans="1:5" x14ac:dyDescent="0.25">
      <c r="A5192">
        <v>38463</v>
      </c>
      <c r="B5192" t="s">
        <v>15</v>
      </c>
      <c r="C5192" t="s">
        <v>5771</v>
      </c>
      <c r="D5192" t="s">
        <v>7</v>
      </c>
      <c r="E5192" t="s">
        <v>7</v>
      </c>
    </row>
    <row r="5193" spans="1:5" x14ac:dyDescent="0.25">
      <c r="A5193">
        <v>38464</v>
      </c>
      <c r="B5193" t="s">
        <v>5772</v>
      </c>
      <c r="C5193" t="s">
        <v>5773</v>
      </c>
      <c r="D5193">
        <v>6</v>
      </c>
      <c r="E5193">
        <v>6</v>
      </c>
    </row>
    <row r="5194" spans="1:5" x14ac:dyDescent="0.25">
      <c r="A5194">
        <v>38466</v>
      </c>
      <c r="B5194" t="s">
        <v>21</v>
      </c>
      <c r="C5194" t="s">
        <v>5774</v>
      </c>
      <c r="D5194" t="s">
        <v>62</v>
      </c>
      <c r="E5194" t="s">
        <v>62</v>
      </c>
    </row>
    <row r="5195" spans="1:5" x14ac:dyDescent="0.25">
      <c r="A5195">
        <v>38467</v>
      </c>
      <c r="B5195" t="s">
        <v>821</v>
      </c>
      <c r="C5195" t="s">
        <v>3533</v>
      </c>
      <c r="D5195">
        <v>12</v>
      </c>
      <c r="E5195">
        <v>12</v>
      </c>
    </row>
    <row r="5196" spans="1:5" x14ac:dyDescent="0.25">
      <c r="A5196">
        <v>38468</v>
      </c>
      <c r="B5196" t="s">
        <v>1175</v>
      </c>
      <c r="C5196" t="s">
        <v>5775</v>
      </c>
      <c r="D5196">
        <v>8</v>
      </c>
      <c r="E5196">
        <v>8</v>
      </c>
    </row>
    <row r="5197" spans="1:5" x14ac:dyDescent="0.25">
      <c r="A5197">
        <v>38469</v>
      </c>
      <c r="B5197" t="s">
        <v>678</v>
      </c>
      <c r="C5197" t="s">
        <v>5776</v>
      </c>
      <c r="D5197">
        <v>2</v>
      </c>
      <c r="E5197">
        <v>2</v>
      </c>
    </row>
    <row r="5198" spans="1:5" x14ac:dyDescent="0.25">
      <c r="A5198">
        <v>38472</v>
      </c>
      <c r="B5198" t="s">
        <v>5777</v>
      </c>
      <c r="C5198" t="s">
        <v>3533</v>
      </c>
      <c r="D5198" t="s">
        <v>62</v>
      </c>
      <c r="E5198" t="s">
        <v>62</v>
      </c>
    </row>
    <row r="5199" spans="1:5" x14ac:dyDescent="0.25">
      <c r="A5199">
        <v>38473</v>
      </c>
      <c r="B5199" t="s">
        <v>5778</v>
      </c>
      <c r="C5199" t="s">
        <v>800</v>
      </c>
      <c r="D5199" t="s">
        <v>114</v>
      </c>
      <c r="E5199" t="s">
        <v>114</v>
      </c>
    </row>
    <row r="5200" spans="1:5" x14ac:dyDescent="0.25">
      <c r="A5200">
        <v>38474</v>
      </c>
      <c r="B5200" t="s">
        <v>5779</v>
      </c>
      <c r="C5200" t="s">
        <v>5780</v>
      </c>
      <c r="D5200">
        <v>2</v>
      </c>
      <c r="E5200">
        <v>2</v>
      </c>
    </row>
    <row r="5201" spans="1:5" x14ac:dyDescent="0.25">
      <c r="A5201">
        <v>38475</v>
      </c>
      <c r="B5201" t="s">
        <v>5716</v>
      </c>
      <c r="C5201" t="s">
        <v>5781</v>
      </c>
      <c r="D5201" t="s">
        <v>253</v>
      </c>
      <c r="E5201" t="s">
        <v>253</v>
      </c>
    </row>
    <row r="5202" spans="1:5" x14ac:dyDescent="0.25">
      <c r="A5202">
        <v>38476</v>
      </c>
      <c r="B5202" t="s">
        <v>5782</v>
      </c>
      <c r="C5202" t="s">
        <v>941</v>
      </c>
      <c r="D5202">
        <v>16</v>
      </c>
      <c r="E5202">
        <v>16</v>
      </c>
    </row>
    <row r="5203" spans="1:5" x14ac:dyDescent="0.25">
      <c r="A5203">
        <v>38477</v>
      </c>
      <c r="B5203" t="s">
        <v>5783</v>
      </c>
      <c r="C5203" t="s">
        <v>5784</v>
      </c>
      <c r="D5203">
        <v>10</v>
      </c>
      <c r="E5203">
        <v>10</v>
      </c>
    </row>
    <row r="5204" spans="1:5" x14ac:dyDescent="0.25">
      <c r="A5204">
        <v>38478</v>
      </c>
      <c r="B5204" t="s">
        <v>1098</v>
      </c>
      <c r="C5204" t="s">
        <v>5785</v>
      </c>
      <c r="D5204" t="s">
        <v>114</v>
      </c>
      <c r="E5204" t="s">
        <v>114</v>
      </c>
    </row>
    <row r="5205" spans="1:5" x14ac:dyDescent="0.25">
      <c r="A5205">
        <v>38479</v>
      </c>
      <c r="B5205" t="s">
        <v>538</v>
      </c>
      <c r="C5205" t="s">
        <v>5786</v>
      </c>
      <c r="D5205">
        <v>2</v>
      </c>
      <c r="E5205">
        <v>2</v>
      </c>
    </row>
    <row r="5206" spans="1:5" x14ac:dyDescent="0.25">
      <c r="A5206">
        <v>38481</v>
      </c>
      <c r="B5206" t="s">
        <v>922</v>
      </c>
      <c r="C5206" t="s">
        <v>5787</v>
      </c>
      <c r="D5206" t="s">
        <v>62</v>
      </c>
      <c r="E5206" t="s">
        <v>62</v>
      </c>
    </row>
    <row r="5207" spans="1:5" x14ac:dyDescent="0.25">
      <c r="A5207">
        <v>38482</v>
      </c>
      <c r="B5207" t="s">
        <v>5788</v>
      </c>
      <c r="C5207" t="s">
        <v>5789</v>
      </c>
      <c r="D5207" t="s">
        <v>29</v>
      </c>
      <c r="E5207" t="s">
        <v>29</v>
      </c>
    </row>
    <row r="5208" spans="1:5" x14ac:dyDescent="0.25">
      <c r="A5208">
        <v>38483</v>
      </c>
      <c r="B5208" t="s">
        <v>932</v>
      </c>
      <c r="C5208" t="s">
        <v>5790</v>
      </c>
      <c r="D5208">
        <v>7</v>
      </c>
      <c r="E5208">
        <v>7</v>
      </c>
    </row>
    <row r="5209" spans="1:5" x14ac:dyDescent="0.25">
      <c r="A5209">
        <v>38484</v>
      </c>
      <c r="B5209" t="s">
        <v>4750</v>
      </c>
      <c r="C5209" t="s">
        <v>5791</v>
      </c>
      <c r="D5209">
        <v>11</v>
      </c>
      <c r="E5209">
        <v>11</v>
      </c>
    </row>
    <row r="5210" spans="1:5" x14ac:dyDescent="0.25">
      <c r="A5210">
        <v>38485</v>
      </c>
      <c r="B5210" t="s">
        <v>1295</v>
      </c>
      <c r="C5210" t="s">
        <v>5792</v>
      </c>
      <c r="D5210" t="s">
        <v>32</v>
      </c>
      <c r="E5210" t="s">
        <v>32</v>
      </c>
    </row>
    <row r="5211" spans="1:5" x14ac:dyDescent="0.25">
      <c r="A5211">
        <v>38486</v>
      </c>
      <c r="B5211" t="s">
        <v>5793</v>
      </c>
      <c r="C5211" t="s">
        <v>743</v>
      </c>
      <c r="D5211" t="s">
        <v>90</v>
      </c>
      <c r="E5211" t="s">
        <v>90</v>
      </c>
    </row>
    <row r="5212" spans="1:5" x14ac:dyDescent="0.25">
      <c r="A5212">
        <v>38487</v>
      </c>
      <c r="B5212" t="s">
        <v>5794</v>
      </c>
      <c r="C5212" t="s">
        <v>5795</v>
      </c>
      <c r="D5212" t="s">
        <v>253</v>
      </c>
      <c r="E5212" t="s">
        <v>253</v>
      </c>
    </row>
    <row r="5213" spans="1:5" x14ac:dyDescent="0.25">
      <c r="A5213">
        <v>38488</v>
      </c>
      <c r="B5213" t="s">
        <v>1124</v>
      </c>
      <c r="C5213" t="s">
        <v>5796</v>
      </c>
      <c r="D5213" t="s">
        <v>73</v>
      </c>
      <c r="E5213" t="s">
        <v>73</v>
      </c>
    </row>
    <row r="5214" spans="1:5" x14ac:dyDescent="0.25">
      <c r="A5214">
        <v>38489</v>
      </c>
      <c r="B5214" t="s">
        <v>3258</v>
      </c>
      <c r="C5214" t="s">
        <v>5797</v>
      </c>
      <c r="D5214" t="s">
        <v>469</v>
      </c>
      <c r="E5214" t="s">
        <v>469</v>
      </c>
    </row>
    <row r="5215" spans="1:5" x14ac:dyDescent="0.25">
      <c r="A5215">
        <v>38490</v>
      </c>
      <c r="B5215" t="s">
        <v>4953</v>
      </c>
      <c r="C5215" t="s">
        <v>5798</v>
      </c>
      <c r="D5215">
        <v>17</v>
      </c>
      <c r="E5215">
        <v>17</v>
      </c>
    </row>
    <row r="5216" spans="1:5" x14ac:dyDescent="0.25">
      <c r="A5216">
        <v>38491</v>
      </c>
      <c r="B5216" t="s">
        <v>5799</v>
      </c>
      <c r="C5216" t="s">
        <v>5800</v>
      </c>
      <c r="D5216" t="s">
        <v>59</v>
      </c>
      <c r="E5216" t="s">
        <v>59</v>
      </c>
    </row>
    <row r="5217" spans="1:5" x14ac:dyDescent="0.25">
      <c r="A5217">
        <v>38492</v>
      </c>
      <c r="B5217" t="s">
        <v>5801</v>
      </c>
      <c r="C5217" t="s">
        <v>970</v>
      </c>
      <c r="D5217" t="s">
        <v>7</v>
      </c>
      <c r="E5217" t="s">
        <v>7</v>
      </c>
    </row>
    <row r="5218" spans="1:5" x14ac:dyDescent="0.25">
      <c r="A5218">
        <v>38493</v>
      </c>
      <c r="B5218" t="s">
        <v>1650</v>
      </c>
      <c r="C5218" t="s">
        <v>5802</v>
      </c>
      <c r="D5218" t="s">
        <v>29</v>
      </c>
      <c r="E5218" t="s">
        <v>29</v>
      </c>
    </row>
    <row r="5219" spans="1:5" x14ac:dyDescent="0.25">
      <c r="A5219">
        <v>38495</v>
      </c>
      <c r="B5219" t="s">
        <v>300</v>
      </c>
      <c r="C5219" t="s">
        <v>5803</v>
      </c>
      <c r="D5219">
        <v>2</v>
      </c>
      <c r="E5219">
        <v>2</v>
      </c>
    </row>
    <row r="5220" spans="1:5" x14ac:dyDescent="0.25">
      <c r="A5220">
        <v>38496</v>
      </c>
      <c r="B5220" t="s">
        <v>115</v>
      </c>
      <c r="C5220" t="s">
        <v>1002</v>
      </c>
      <c r="D5220" t="s">
        <v>62</v>
      </c>
      <c r="E5220" t="s">
        <v>62</v>
      </c>
    </row>
    <row r="5221" spans="1:5" x14ac:dyDescent="0.25">
      <c r="A5221">
        <v>38498</v>
      </c>
      <c r="B5221" t="s">
        <v>115</v>
      </c>
      <c r="C5221" t="s">
        <v>5804</v>
      </c>
      <c r="D5221" t="s">
        <v>62</v>
      </c>
      <c r="E5221" t="s">
        <v>62</v>
      </c>
    </row>
    <row r="5222" spans="1:5" x14ac:dyDescent="0.25">
      <c r="A5222">
        <v>38499</v>
      </c>
      <c r="B5222" t="s">
        <v>5805</v>
      </c>
      <c r="C5222" t="s">
        <v>1829</v>
      </c>
      <c r="D5222" t="s">
        <v>90</v>
      </c>
      <c r="E5222" t="s">
        <v>90</v>
      </c>
    </row>
    <row r="5223" spans="1:5" x14ac:dyDescent="0.25">
      <c r="A5223">
        <v>38500</v>
      </c>
      <c r="B5223" t="s">
        <v>3048</v>
      </c>
      <c r="C5223" t="s">
        <v>5806</v>
      </c>
      <c r="D5223" t="s">
        <v>42</v>
      </c>
      <c r="E5223" t="s">
        <v>42</v>
      </c>
    </row>
    <row r="5224" spans="1:5" x14ac:dyDescent="0.25">
      <c r="A5224">
        <v>38501</v>
      </c>
      <c r="B5224" t="s">
        <v>899</v>
      </c>
      <c r="C5224" t="s">
        <v>5807</v>
      </c>
      <c r="D5224">
        <v>13</v>
      </c>
      <c r="E5224">
        <v>13</v>
      </c>
    </row>
    <row r="5225" spans="1:5" x14ac:dyDescent="0.25">
      <c r="A5225">
        <v>38502</v>
      </c>
      <c r="B5225" t="s">
        <v>3052</v>
      </c>
      <c r="C5225" t="s">
        <v>5808</v>
      </c>
      <c r="D5225" t="s">
        <v>32</v>
      </c>
      <c r="E5225" t="s">
        <v>32</v>
      </c>
    </row>
    <row r="5226" spans="1:5" x14ac:dyDescent="0.25">
      <c r="A5226">
        <v>38503</v>
      </c>
      <c r="B5226" t="s">
        <v>399</v>
      </c>
      <c r="C5226" t="s">
        <v>5809</v>
      </c>
      <c r="D5226">
        <v>2</v>
      </c>
      <c r="E5226">
        <v>2</v>
      </c>
    </row>
    <row r="5227" spans="1:5" x14ac:dyDescent="0.25">
      <c r="A5227">
        <v>38505</v>
      </c>
      <c r="B5227" t="s">
        <v>15</v>
      </c>
      <c r="C5227" t="s">
        <v>5810</v>
      </c>
      <c r="D5227" t="s">
        <v>37</v>
      </c>
      <c r="E5227" t="s">
        <v>37</v>
      </c>
    </row>
    <row r="5228" spans="1:5" x14ac:dyDescent="0.25">
      <c r="A5228">
        <v>38506</v>
      </c>
      <c r="B5228" t="s">
        <v>1324</v>
      </c>
      <c r="C5228" t="s">
        <v>5811</v>
      </c>
      <c r="D5228">
        <v>4</v>
      </c>
      <c r="E5228">
        <v>4</v>
      </c>
    </row>
    <row r="5229" spans="1:5" x14ac:dyDescent="0.25">
      <c r="A5229">
        <v>38507</v>
      </c>
      <c r="B5229" t="s">
        <v>1944</v>
      </c>
      <c r="C5229" t="s">
        <v>5812</v>
      </c>
      <c r="D5229" t="s">
        <v>469</v>
      </c>
      <c r="E5229" t="s">
        <v>469</v>
      </c>
    </row>
    <row r="5230" spans="1:5" x14ac:dyDescent="0.25">
      <c r="A5230">
        <v>38508</v>
      </c>
      <c r="B5230" t="s">
        <v>60</v>
      </c>
      <c r="C5230" t="s">
        <v>5813</v>
      </c>
      <c r="D5230" t="s">
        <v>7</v>
      </c>
      <c r="E5230" t="s">
        <v>7</v>
      </c>
    </row>
    <row r="5231" spans="1:5" x14ac:dyDescent="0.25">
      <c r="A5231">
        <v>38509</v>
      </c>
      <c r="B5231" t="s">
        <v>5814</v>
      </c>
      <c r="C5231" t="s">
        <v>534</v>
      </c>
      <c r="D5231" t="s">
        <v>37</v>
      </c>
      <c r="E5231" t="s">
        <v>37</v>
      </c>
    </row>
    <row r="5232" spans="1:5" x14ac:dyDescent="0.25">
      <c r="A5232">
        <v>38510</v>
      </c>
      <c r="B5232" t="s">
        <v>1001</v>
      </c>
      <c r="C5232" t="s">
        <v>5815</v>
      </c>
      <c r="D5232">
        <v>2</v>
      </c>
      <c r="E5232">
        <v>2</v>
      </c>
    </row>
    <row r="5233" spans="1:5" x14ac:dyDescent="0.25">
      <c r="A5233">
        <v>38511</v>
      </c>
      <c r="B5233" t="s">
        <v>21</v>
      </c>
      <c r="C5233" t="s">
        <v>5816</v>
      </c>
      <c r="D5233" t="s">
        <v>62</v>
      </c>
      <c r="E5233" t="s">
        <v>62</v>
      </c>
    </row>
    <row r="5234" spans="1:5" x14ac:dyDescent="0.25">
      <c r="A5234">
        <v>38512</v>
      </c>
      <c r="B5234" t="s">
        <v>21</v>
      </c>
      <c r="C5234" t="s">
        <v>5817</v>
      </c>
      <c r="D5234">
        <v>2</v>
      </c>
      <c r="E5234">
        <v>2</v>
      </c>
    </row>
    <row r="5235" spans="1:5" x14ac:dyDescent="0.25">
      <c r="A5235">
        <v>38513</v>
      </c>
      <c r="B5235" t="s">
        <v>2436</v>
      </c>
      <c r="C5235" t="s">
        <v>3167</v>
      </c>
      <c r="D5235">
        <v>2</v>
      </c>
      <c r="E5235">
        <v>2</v>
      </c>
    </row>
    <row r="5236" spans="1:5" x14ac:dyDescent="0.25">
      <c r="A5236">
        <v>38514</v>
      </c>
      <c r="B5236" t="s">
        <v>5818</v>
      </c>
      <c r="C5236" t="s">
        <v>5819</v>
      </c>
      <c r="D5236" t="s">
        <v>73</v>
      </c>
      <c r="E5236" t="s">
        <v>73</v>
      </c>
    </row>
    <row r="5237" spans="1:5" x14ac:dyDescent="0.25">
      <c r="A5237">
        <v>38515</v>
      </c>
      <c r="B5237" t="s">
        <v>752</v>
      </c>
      <c r="C5237" t="s">
        <v>66</v>
      </c>
      <c r="D5237" t="s">
        <v>32</v>
      </c>
      <c r="E5237" t="s">
        <v>32</v>
      </c>
    </row>
    <row r="5238" spans="1:5" x14ac:dyDescent="0.25">
      <c r="A5238">
        <v>38516</v>
      </c>
      <c r="B5238" t="s">
        <v>5820</v>
      </c>
      <c r="C5238" t="s">
        <v>5821</v>
      </c>
      <c r="D5238">
        <v>2</v>
      </c>
      <c r="E5238">
        <v>2</v>
      </c>
    </row>
    <row r="5239" spans="1:5" x14ac:dyDescent="0.25">
      <c r="A5239">
        <v>38517</v>
      </c>
      <c r="B5239" t="s">
        <v>1952</v>
      </c>
      <c r="C5239" t="s">
        <v>5459</v>
      </c>
      <c r="D5239" t="s">
        <v>90</v>
      </c>
      <c r="E5239" t="s">
        <v>90</v>
      </c>
    </row>
    <row r="5240" spans="1:5" x14ac:dyDescent="0.25">
      <c r="A5240">
        <v>38518</v>
      </c>
      <c r="B5240" t="s">
        <v>3666</v>
      </c>
      <c r="C5240" t="s">
        <v>1453</v>
      </c>
      <c r="D5240" t="s">
        <v>73</v>
      </c>
      <c r="E5240" t="s">
        <v>73</v>
      </c>
    </row>
    <row r="5241" spans="1:5" x14ac:dyDescent="0.25">
      <c r="A5241">
        <v>38519</v>
      </c>
      <c r="B5241" t="s">
        <v>5822</v>
      </c>
      <c r="C5241" t="s">
        <v>5823</v>
      </c>
      <c r="D5241" t="s">
        <v>27</v>
      </c>
      <c r="E5241" t="s">
        <v>27</v>
      </c>
    </row>
    <row r="5242" spans="1:5" x14ac:dyDescent="0.25">
      <c r="A5242">
        <v>38520</v>
      </c>
      <c r="B5242" t="s">
        <v>467</v>
      </c>
      <c r="C5242" t="s">
        <v>5824</v>
      </c>
      <c r="D5242">
        <v>4</v>
      </c>
      <c r="E5242">
        <v>4</v>
      </c>
    </row>
    <row r="5243" spans="1:5" x14ac:dyDescent="0.25">
      <c r="A5243">
        <v>38521</v>
      </c>
      <c r="B5243" t="s">
        <v>5825</v>
      </c>
      <c r="C5243" t="s">
        <v>5826</v>
      </c>
      <c r="D5243" t="s">
        <v>62</v>
      </c>
      <c r="E5243" t="s">
        <v>62</v>
      </c>
    </row>
    <row r="5244" spans="1:5" x14ac:dyDescent="0.25">
      <c r="A5244">
        <v>38523</v>
      </c>
      <c r="B5244" t="s">
        <v>495</v>
      </c>
      <c r="C5244" t="s">
        <v>5827</v>
      </c>
      <c r="D5244" t="s">
        <v>62</v>
      </c>
      <c r="E5244" t="s">
        <v>62</v>
      </c>
    </row>
    <row r="5245" spans="1:5" x14ac:dyDescent="0.25">
      <c r="A5245">
        <v>38524</v>
      </c>
      <c r="B5245" t="s">
        <v>187</v>
      </c>
      <c r="C5245" t="s">
        <v>5828</v>
      </c>
      <c r="D5245" t="s">
        <v>37</v>
      </c>
      <c r="E5245" t="s">
        <v>37</v>
      </c>
    </row>
    <row r="5246" spans="1:5" x14ac:dyDescent="0.25">
      <c r="A5246">
        <v>38525</v>
      </c>
      <c r="B5246" t="s">
        <v>5829</v>
      </c>
      <c r="C5246" t="s">
        <v>5830</v>
      </c>
      <c r="D5246" t="s">
        <v>62</v>
      </c>
      <c r="E5246" t="s">
        <v>62</v>
      </c>
    </row>
    <row r="5247" spans="1:5" x14ac:dyDescent="0.25">
      <c r="A5247">
        <v>38526</v>
      </c>
      <c r="B5247" t="s">
        <v>2786</v>
      </c>
      <c r="C5247" t="s">
        <v>3082</v>
      </c>
      <c r="D5247" t="s">
        <v>62</v>
      </c>
      <c r="E5247" t="s">
        <v>62</v>
      </c>
    </row>
    <row r="5248" spans="1:5" x14ac:dyDescent="0.25">
      <c r="A5248">
        <v>38527</v>
      </c>
      <c r="B5248" t="s">
        <v>1593</v>
      </c>
      <c r="C5248" t="s">
        <v>5831</v>
      </c>
      <c r="D5248" t="s">
        <v>32</v>
      </c>
      <c r="E5248" t="s">
        <v>32</v>
      </c>
    </row>
    <row r="5249" spans="1:5" x14ac:dyDescent="0.25">
      <c r="A5249">
        <v>38528</v>
      </c>
      <c r="B5249" t="s">
        <v>1594</v>
      </c>
      <c r="C5249" t="s">
        <v>5832</v>
      </c>
      <c r="D5249">
        <v>2</v>
      </c>
      <c r="E5249">
        <v>2</v>
      </c>
    </row>
    <row r="5250" spans="1:5" x14ac:dyDescent="0.25">
      <c r="A5250">
        <v>38529</v>
      </c>
      <c r="B5250" t="s">
        <v>1497</v>
      </c>
      <c r="C5250" t="s">
        <v>4818</v>
      </c>
      <c r="D5250">
        <v>2</v>
      </c>
      <c r="E5250">
        <v>2</v>
      </c>
    </row>
    <row r="5251" spans="1:5" x14ac:dyDescent="0.25">
      <c r="A5251">
        <v>38530</v>
      </c>
      <c r="B5251" t="s">
        <v>680</v>
      </c>
      <c r="C5251" t="s">
        <v>2741</v>
      </c>
      <c r="D5251" t="s">
        <v>29</v>
      </c>
      <c r="E5251" t="s">
        <v>29</v>
      </c>
    </row>
    <row r="5252" spans="1:5" x14ac:dyDescent="0.25">
      <c r="A5252">
        <v>38531</v>
      </c>
      <c r="B5252" t="s">
        <v>189</v>
      </c>
      <c r="C5252" t="s">
        <v>5833</v>
      </c>
      <c r="D5252" t="s">
        <v>73</v>
      </c>
      <c r="E5252" t="s">
        <v>73</v>
      </c>
    </row>
    <row r="5253" spans="1:5" x14ac:dyDescent="0.25">
      <c r="A5253">
        <v>38532</v>
      </c>
      <c r="B5253" t="s">
        <v>189</v>
      </c>
      <c r="C5253" t="s">
        <v>5834</v>
      </c>
      <c r="D5253" t="s">
        <v>7</v>
      </c>
      <c r="E5253" t="s">
        <v>7</v>
      </c>
    </row>
    <row r="5254" spans="1:5" x14ac:dyDescent="0.25">
      <c r="A5254">
        <v>38533</v>
      </c>
      <c r="B5254" t="s">
        <v>189</v>
      </c>
      <c r="C5254" t="s">
        <v>5835</v>
      </c>
      <c r="D5254" t="s">
        <v>73</v>
      </c>
      <c r="E5254" t="s">
        <v>73</v>
      </c>
    </row>
    <row r="5255" spans="1:5" x14ac:dyDescent="0.25">
      <c r="A5255">
        <v>38534</v>
      </c>
      <c r="B5255" t="s">
        <v>5836</v>
      </c>
      <c r="C5255" t="s">
        <v>5837</v>
      </c>
      <c r="D5255">
        <v>13</v>
      </c>
      <c r="E5255">
        <v>13</v>
      </c>
    </row>
    <row r="5256" spans="1:5" x14ac:dyDescent="0.25">
      <c r="A5256">
        <v>38535</v>
      </c>
      <c r="B5256" t="s">
        <v>1180</v>
      </c>
      <c r="C5256" t="s">
        <v>5838</v>
      </c>
      <c r="D5256" t="s">
        <v>73</v>
      </c>
      <c r="E5256" t="s">
        <v>73</v>
      </c>
    </row>
    <row r="5257" spans="1:5" x14ac:dyDescent="0.25">
      <c r="A5257">
        <v>38536</v>
      </c>
      <c r="B5257" t="s">
        <v>4009</v>
      </c>
      <c r="C5257" t="s">
        <v>5839</v>
      </c>
      <c r="D5257" t="s">
        <v>469</v>
      </c>
      <c r="E5257" t="s">
        <v>469</v>
      </c>
    </row>
    <row r="5258" spans="1:5" x14ac:dyDescent="0.25">
      <c r="A5258">
        <v>38537</v>
      </c>
      <c r="B5258" t="s">
        <v>706</v>
      </c>
      <c r="C5258" t="s">
        <v>5840</v>
      </c>
      <c r="D5258" t="s">
        <v>90</v>
      </c>
      <c r="E5258" t="s">
        <v>90</v>
      </c>
    </row>
    <row r="5259" spans="1:5" x14ac:dyDescent="0.25">
      <c r="A5259">
        <v>38538</v>
      </c>
      <c r="B5259" t="s">
        <v>431</v>
      </c>
      <c r="C5259" t="s">
        <v>5841</v>
      </c>
      <c r="D5259" t="s">
        <v>62</v>
      </c>
      <c r="E5259" t="s">
        <v>62</v>
      </c>
    </row>
    <row r="5260" spans="1:5" x14ac:dyDescent="0.25">
      <c r="A5260">
        <v>38539</v>
      </c>
      <c r="B5260" t="s">
        <v>872</v>
      </c>
      <c r="C5260" t="s">
        <v>5842</v>
      </c>
      <c r="D5260" t="s">
        <v>37</v>
      </c>
      <c r="E5260" t="s">
        <v>37</v>
      </c>
    </row>
    <row r="5261" spans="1:5" x14ac:dyDescent="0.25">
      <c r="A5261">
        <v>38540</v>
      </c>
      <c r="B5261" t="s">
        <v>65</v>
      </c>
      <c r="C5261" t="s">
        <v>743</v>
      </c>
      <c r="D5261" t="s">
        <v>7</v>
      </c>
      <c r="E5261" t="s">
        <v>7</v>
      </c>
    </row>
    <row r="5262" spans="1:5" x14ac:dyDescent="0.25">
      <c r="A5262">
        <v>38542</v>
      </c>
      <c r="B5262" t="s">
        <v>258</v>
      </c>
      <c r="C5262" t="s">
        <v>5843</v>
      </c>
      <c r="D5262">
        <v>8</v>
      </c>
      <c r="E5262">
        <v>8</v>
      </c>
    </row>
    <row r="5263" spans="1:5" x14ac:dyDescent="0.25">
      <c r="A5263">
        <v>38543</v>
      </c>
      <c r="B5263" t="s">
        <v>5844</v>
      </c>
      <c r="C5263" t="s">
        <v>5845</v>
      </c>
      <c r="D5263" t="s">
        <v>114</v>
      </c>
      <c r="E5263" t="s">
        <v>114</v>
      </c>
    </row>
    <row r="5264" spans="1:5" x14ac:dyDescent="0.25">
      <c r="A5264">
        <v>38544</v>
      </c>
      <c r="B5264" t="s">
        <v>5846</v>
      </c>
      <c r="C5264" t="s">
        <v>5847</v>
      </c>
      <c r="D5264" t="s">
        <v>469</v>
      </c>
      <c r="E5264" t="s">
        <v>469</v>
      </c>
    </row>
    <row r="5265" spans="1:5" x14ac:dyDescent="0.25">
      <c r="A5265">
        <v>38545</v>
      </c>
      <c r="B5265" t="s">
        <v>414</v>
      </c>
      <c r="C5265" t="s">
        <v>5848</v>
      </c>
      <c r="D5265">
        <v>19</v>
      </c>
      <c r="E5265">
        <v>19</v>
      </c>
    </row>
    <row r="5266" spans="1:5" x14ac:dyDescent="0.25">
      <c r="A5266">
        <v>38546</v>
      </c>
      <c r="B5266" t="s">
        <v>383</v>
      </c>
      <c r="C5266" t="s">
        <v>5849</v>
      </c>
      <c r="D5266" t="s">
        <v>90</v>
      </c>
      <c r="E5266" t="s">
        <v>90</v>
      </c>
    </row>
    <row r="5267" spans="1:5" x14ac:dyDescent="0.25">
      <c r="A5267">
        <v>38547</v>
      </c>
      <c r="B5267" t="s">
        <v>2065</v>
      </c>
      <c r="C5267" t="s">
        <v>5850</v>
      </c>
      <c r="D5267" t="s">
        <v>32</v>
      </c>
      <c r="E5267" t="s">
        <v>32</v>
      </c>
    </row>
    <row r="5268" spans="1:5" x14ac:dyDescent="0.25">
      <c r="A5268">
        <v>38548</v>
      </c>
      <c r="B5268" t="s">
        <v>5851</v>
      </c>
      <c r="C5268" t="s">
        <v>5852</v>
      </c>
      <c r="D5268">
        <v>6</v>
      </c>
      <c r="E5268">
        <v>6</v>
      </c>
    </row>
    <row r="5269" spans="1:5" x14ac:dyDescent="0.25">
      <c r="A5269">
        <v>38549</v>
      </c>
      <c r="B5269" t="s">
        <v>5853</v>
      </c>
      <c r="C5269" t="s">
        <v>5854</v>
      </c>
      <c r="D5269" t="s">
        <v>59</v>
      </c>
      <c r="E5269" t="s">
        <v>59</v>
      </c>
    </row>
    <row r="5270" spans="1:5" x14ac:dyDescent="0.25">
      <c r="A5270">
        <v>38550</v>
      </c>
      <c r="B5270" t="s">
        <v>1445</v>
      </c>
      <c r="C5270" t="s">
        <v>5855</v>
      </c>
      <c r="D5270" t="s">
        <v>62</v>
      </c>
      <c r="E5270" t="s">
        <v>62</v>
      </c>
    </row>
    <row r="5271" spans="1:5" x14ac:dyDescent="0.25">
      <c r="A5271">
        <v>38551</v>
      </c>
      <c r="B5271" t="s">
        <v>1709</v>
      </c>
      <c r="C5271" t="s">
        <v>5856</v>
      </c>
      <c r="D5271">
        <v>2</v>
      </c>
      <c r="E5271">
        <v>2</v>
      </c>
    </row>
    <row r="5272" spans="1:5" x14ac:dyDescent="0.25">
      <c r="A5272">
        <v>38554</v>
      </c>
      <c r="B5272" t="s">
        <v>4230</v>
      </c>
      <c r="C5272" t="s">
        <v>5857</v>
      </c>
      <c r="D5272" t="s">
        <v>517</v>
      </c>
      <c r="E5272" t="s">
        <v>517</v>
      </c>
    </row>
    <row r="5273" spans="1:5" x14ac:dyDescent="0.25">
      <c r="A5273">
        <v>38555</v>
      </c>
      <c r="B5273" t="s">
        <v>176</v>
      </c>
      <c r="C5273" t="s">
        <v>5858</v>
      </c>
      <c r="D5273" t="s">
        <v>7</v>
      </c>
      <c r="E5273" t="s">
        <v>8</v>
      </c>
    </row>
    <row r="5274" spans="1:5" x14ac:dyDescent="0.25">
      <c r="A5274">
        <v>38556</v>
      </c>
      <c r="B5274" t="s">
        <v>2587</v>
      </c>
      <c r="C5274" t="s">
        <v>5859</v>
      </c>
      <c r="D5274">
        <v>2</v>
      </c>
      <c r="E5274">
        <v>2</v>
      </c>
    </row>
    <row r="5275" spans="1:5" x14ac:dyDescent="0.25">
      <c r="A5275">
        <v>38557</v>
      </c>
      <c r="B5275" t="s">
        <v>181</v>
      </c>
      <c r="C5275" t="s">
        <v>5860</v>
      </c>
      <c r="D5275" t="s">
        <v>7</v>
      </c>
      <c r="E5275" t="s">
        <v>8</v>
      </c>
    </row>
    <row r="5276" spans="1:5" x14ac:dyDescent="0.25">
      <c r="A5276">
        <v>38559</v>
      </c>
      <c r="B5276" t="s">
        <v>5861</v>
      </c>
      <c r="C5276" t="s">
        <v>5862</v>
      </c>
      <c r="D5276">
        <v>2</v>
      </c>
      <c r="E5276">
        <v>2</v>
      </c>
    </row>
    <row r="5277" spans="1:5" x14ac:dyDescent="0.25">
      <c r="A5277">
        <v>38560</v>
      </c>
      <c r="B5277" t="s">
        <v>63</v>
      </c>
      <c r="C5277" t="s">
        <v>5863</v>
      </c>
      <c r="D5277" t="s">
        <v>7</v>
      </c>
      <c r="E5277" t="s">
        <v>8</v>
      </c>
    </row>
    <row r="5278" spans="1:5" x14ac:dyDescent="0.25">
      <c r="A5278">
        <v>38561</v>
      </c>
      <c r="B5278" t="s">
        <v>3905</v>
      </c>
      <c r="C5278" t="s">
        <v>5864</v>
      </c>
      <c r="D5278">
        <v>12</v>
      </c>
      <c r="E5278">
        <v>12</v>
      </c>
    </row>
    <row r="5279" spans="1:5" x14ac:dyDescent="0.25">
      <c r="A5279">
        <v>38563</v>
      </c>
      <c r="B5279" t="s">
        <v>5865</v>
      </c>
      <c r="C5279" t="s">
        <v>5866</v>
      </c>
      <c r="D5279" t="s">
        <v>7</v>
      </c>
      <c r="E5279" t="s">
        <v>8</v>
      </c>
    </row>
    <row r="5280" spans="1:5" x14ac:dyDescent="0.25">
      <c r="A5280">
        <v>38564</v>
      </c>
      <c r="B5280" t="s">
        <v>2698</v>
      </c>
      <c r="C5280" t="s">
        <v>4696</v>
      </c>
      <c r="D5280" t="s">
        <v>37</v>
      </c>
      <c r="E5280" t="s">
        <v>37</v>
      </c>
    </row>
    <row r="5281" spans="1:5" x14ac:dyDescent="0.25">
      <c r="A5281">
        <v>38565</v>
      </c>
      <c r="B5281" t="s">
        <v>5867</v>
      </c>
      <c r="C5281" t="s">
        <v>2683</v>
      </c>
      <c r="D5281" t="s">
        <v>7</v>
      </c>
      <c r="E5281" t="s">
        <v>7</v>
      </c>
    </row>
    <row r="5282" spans="1:5" x14ac:dyDescent="0.25">
      <c r="A5282">
        <v>38566</v>
      </c>
      <c r="B5282" t="s">
        <v>5868</v>
      </c>
      <c r="C5282" t="s">
        <v>1297</v>
      </c>
      <c r="D5282">
        <v>2</v>
      </c>
      <c r="E5282">
        <v>2</v>
      </c>
    </row>
    <row r="5283" spans="1:5" x14ac:dyDescent="0.25">
      <c r="A5283">
        <v>38567</v>
      </c>
      <c r="B5283" t="s">
        <v>5869</v>
      </c>
      <c r="C5283" t="s">
        <v>295</v>
      </c>
      <c r="D5283">
        <v>34</v>
      </c>
      <c r="E5283">
        <v>34</v>
      </c>
    </row>
    <row r="5284" spans="1:5" x14ac:dyDescent="0.25">
      <c r="A5284">
        <v>38568</v>
      </c>
      <c r="B5284" t="s">
        <v>5870</v>
      </c>
      <c r="C5284" t="s">
        <v>2647</v>
      </c>
      <c r="D5284" t="s">
        <v>7</v>
      </c>
      <c r="E5284" t="s">
        <v>7</v>
      </c>
    </row>
    <row r="5285" spans="1:5" x14ac:dyDescent="0.25">
      <c r="A5285">
        <v>38569</v>
      </c>
      <c r="B5285" t="s">
        <v>2672</v>
      </c>
      <c r="C5285" t="s">
        <v>5871</v>
      </c>
      <c r="D5285" t="s">
        <v>29</v>
      </c>
      <c r="E5285" t="s">
        <v>29</v>
      </c>
    </row>
    <row r="5286" spans="1:5" x14ac:dyDescent="0.25">
      <c r="A5286">
        <v>38570</v>
      </c>
      <c r="B5286" t="s">
        <v>5872</v>
      </c>
      <c r="C5286" t="s">
        <v>811</v>
      </c>
      <c r="D5286" t="s">
        <v>90</v>
      </c>
      <c r="E5286" t="s">
        <v>90</v>
      </c>
    </row>
    <row r="5287" spans="1:5" x14ac:dyDescent="0.25">
      <c r="A5287">
        <v>38571</v>
      </c>
      <c r="B5287" t="s">
        <v>5873</v>
      </c>
      <c r="C5287" t="s">
        <v>5874</v>
      </c>
      <c r="D5287">
        <v>21</v>
      </c>
      <c r="E5287">
        <v>21</v>
      </c>
    </row>
    <row r="5288" spans="1:5" x14ac:dyDescent="0.25">
      <c r="A5288">
        <v>38573</v>
      </c>
      <c r="B5288" t="s">
        <v>956</v>
      </c>
      <c r="C5288" t="s">
        <v>5875</v>
      </c>
      <c r="D5288" t="s">
        <v>90</v>
      </c>
      <c r="E5288" t="s">
        <v>90</v>
      </c>
    </row>
    <row r="5289" spans="1:5" x14ac:dyDescent="0.25">
      <c r="A5289">
        <v>38574</v>
      </c>
      <c r="B5289" t="s">
        <v>5876</v>
      </c>
      <c r="C5289" t="s">
        <v>5678</v>
      </c>
      <c r="D5289">
        <v>2</v>
      </c>
      <c r="E5289">
        <v>2</v>
      </c>
    </row>
    <row r="5290" spans="1:5" x14ac:dyDescent="0.25">
      <c r="A5290">
        <v>38575</v>
      </c>
      <c r="B5290" t="s">
        <v>5877</v>
      </c>
      <c r="C5290" t="s">
        <v>4601</v>
      </c>
      <c r="D5290" t="s">
        <v>253</v>
      </c>
      <c r="E5290" t="s">
        <v>253</v>
      </c>
    </row>
    <row r="5291" spans="1:5" x14ac:dyDescent="0.25">
      <c r="A5291">
        <v>38576</v>
      </c>
      <c r="B5291" t="s">
        <v>293</v>
      </c>
      <c r="C5291" t="s">
        <v>5878</v>
      </c>
      <c r="D5291" t="s">
        <v>62</v>
      </c>
      <c r="E5291" t="s">
        <v>62</v>
      </c>
    </row>
    <row r="5292" spans="1:5" x14ac:dyDescent="0.25">
      <c r="A5292">
        <v>38577</v>
      </c>
      <c r="B5292" t="s">
        <v>2287</v>
      </c>
      <c r="C5292" t="s">
        <v>5879</v>
      </c>
      <c r="D5292" t="s">
        <v>37</v>
      </c>
      <c r="E5292" t="s">
        <v>37</v>
      </c>
    </row>
    <row r="5293" spans="1:5" x14ac:dyDescent="0.25">
      <c r="A5293">
        <v>38579</v>
      </c>
      <c r="B5293" t="s">
        <v>5880</v>
      </c>
      <c r="C5293" t="s">
        <v>5881</v>
      </c>
      <c r="D5293" t="s">
        <v>59</v>
      </c>
      <c r="E5293" t="s">
        <v>59</v>
      </c>
    </row>
    <row r="5294" spans="1:5" x14ac:dyDescent="0.25">
      <c r="A5294">
        <v>38581</v>
      </c>
      <c r="B5294" t="s">
        <v>761</v>
      </c>
      <c r="C5294" t="s">
        <v>5882</v>
      </c>
      <c r="D5294">
        <v>16</v>
      </c>
      <c r="E5294">
        <v>16</v>
      </c>
    </row>
    <row r="5295" spans="1:5" x14ac:dyDescent="0.25">
      <c r="A5295">
        <v>38582</v>
      </c>
      <c r="B5295" t="s">
        <v>100</v>
      </c>
      <c r="C5295" t="s">
        <v>5883</v>
      </c>
      <c r="D5295">
        <v>4</v>
      </c>
      <c r="E5295">
        <v>4</v>
      </c>
    </row>
    <row r="5296" spans="1:5" x14ac:dyDescent="0.25">
      <c r="A5296">
        <v>38584</v>
      </c>
      <c r="B5296" t="s">
        <v>668</v>
      </c>
      <c r="C5296" t="s">
        <v>1728</v>
      </c>
      <c r="D5296">
        <v>5</v>
      </c>
      <c r="E5296">
        <v>5</v>
      </c>
    </row>
    <row r="5297" spans="1:5" x14ac:dyDescent="0.25">
      <c r="A5297">
        <v>38586</v>
      </c>
      <c r="B5297" t="s">
        <v>5884</v>
      </c>
      <c r="C5297" t="s">
        <v>5885</v>
      </c>
      <c r="D5297">
        <v>22</v>
      </c>
      <c r="E5297">
        <v>22</v>
      </c>
    </row>
    <row r="5298" spans="1:5" x14ac:dyDescent="0.25">
      <c r="A5298">
        <v>38587</v>
      </c>
      <c r="B5298" t="s">
        <v>3687</v>
      </c>
      <c r="C5298" t="s">
        <v>5886</v>
      </c>
      <c r="D5298" t="s">
        <v>90</v>
      </c>
      <c r="E5298" t="s">
        <v>90</v>
      </c>
    </row>
    <row r="5299" spans="1:5" x14ac:dyDescent="0.25">
      <c r="A5299">
        <v>38588</v>
      </c>
      <c r="B5299" t="s">
        <v>4947</v>
      </c>
      <c r="C5299" t="s">
        <v>204</v>
      </c>
      <c r="D5299">
        <v>2</v>
      </c>
      <c r="E5299">
        <v>2</v>
      </c>
    </row>
    <row r="5300" spans="1:5" x14ac:dyDescent="0.25">
      <c r="A5300">
        <v>38589</v>
      </c>
      <c r="B5300" t="s">
        <v>4232</v>
      </c>
      <c r="C5300" t="s">
        <v>5887</v>
      </c>
      <c r="D5300">
        <v>14</v>
      </c>
      <c r="E5300">
        <v>14</v>
      </c>
    </row>
    <row r="5301" spans="1:5" x14ac:dyDescent="0.25">
      <c r="A5301">
        <v>38590</v>
      </c>
      <c r="B5301" t="s">
        <v>88</v>
      </c>
      <c r="C5301" t="s">
        <v>5888</v>
      </c>
      <c r="D5301" t="s">
        <v>32</v>
      </c>
      <c r="E5301" t="s">
        <v>32</v>
      </c>
    </row>
    <row r="5302" spans="1:5" x14ac:dyDescent="0.25">
      <c r="A5302">
        <v>38591</v>
      </c>
      <c r="B5302" t="s">
        <v>1926</v>
      </c>
      <c r="C5302" t="s">
        <v>5889</v>
      </c>
      <c r="D5302" t="s">
        <v>425</v>
      </c>
      <c r="E5302" t="s">
        <v>425</v>
      </c>
    </row>
    <row r="5303" spans="1:5" x14ac:dyDescent="0.25">
      <c r="A5303">
        <v>38592</v>
      </c>
      <c r="B5303" t="s">
        <v>421</v>
      </c>
      <c r="C5303" t="s">
        <v>5890</v>
      </c>
      <c r="D5303" t="s">
        <v>42</v>
      </c>
      <c r="E5303" t="s">
        <v>42</v>
      </c>
    </row>
    <row r="5304" spans="1:5" x14ac:dyDescent="0.25">
      <c r="A5304">
        <v>38593</v>
      </c>
      <c r="B5304" t="s">
        <v>338</v>
      </c>
      <c r="C5304" t="s">
        <v>5734</v>
      </c>
      <c r="D5304" t="s">
        <v>62</v>
      </c>
      <c r="E5304" t="s">
        <v>62</v>
      </c>
    </row>
    <row r="5305" spans="1:5" x14ac:dyDescent="0.25">
      <c r="A5305">
        <v>38594</v>
      </c>
      <c r="B5305" t="s">
        <v>5891</v>
      </c>
      <c r="C5305" t="s">
        <v>1914</v>
      </c>
      <c r="D5305" t="s">
        <v>114</v>
      </c>
      <c r="E5305" t="s">
        <v>114</v>
      </c>
    </row>
    <row r="5306" spans="1:5" x14ac:dyDescent="0.25">
      <c r="A5306">
        <v>38595</v>
      </c>
      <c r="B5306" t="s">
        <v>1201</v>
      </c>
      <c r="C5306" t="s">
        <v>5892</v>
      </c>
      <c r="D5306" t="s">
        <v>42</v>
      </c>
      <c r="E5306" t="s">
        <v>42</v>
      </c>
    </row>
    <row r="5307" spans="1:5" x14ac:dyDescent="0.25">
      <c r="A5307">
        <v>38596</v>
      </c>
      <c r="B5307" t="s">
        <v>33</v>
      </c>
      <c r="C5307" t="s">
        <v>5893</v>
      </c>
      <c r="D5307" t="s">
        <v>73</v>
      </c>
      <c r="E5307" t="s">
        <v>73</v>
      </c>
    </row>
    <row r="5308" spans="1:5" x14ac:dyDescent="0.25">
      <c r="A5308">
        <v>38597</v>
      </c>
      <c r="B5308" t="s">
        <v>50</v>
      </c>
      <c r="C5308" t="s">
        <v>5894</v>
      </c>
      <c r="D5308" t="s">
        <v>253</v>
      </c>
      <c r="E5308" t="s">
        <v>253</v>
      </c>
    </row>
    <row r="5309" spans="1:5" x14ac:dyDescent="0.25">
      <c r="A5309">
        <v>38598</v>
      </c>
      <c r="B5309" t="s">
        <v>5455</v>
      </c>
      <c r="C5309" t="s">
        <v>5895</v>
      </c>
      <c r="D5309">
        <v>2</v>
      </c>
      <c r="E5309">
        <v>2</v>
      </c>
    </row>
    <row r="5310" spans="1:5" x14ac:dyDescent="0.25">
      <c r="A5310">
        <v>38599</v>
      </c>
      <c r="B5310" t="s">
        <v>922</v>
      </c>
      <c r="C5310" t="s">
        <v>169</v>
      </c>
      <c r="D5310">
        <v>17</v>
      </c>
      <c r="E5310">
        <v>17</v>
      </c>
    </row>
    <row r="5311" spans="1:5" x14ac:dyDescent="0.25">
      <c r="A5311">
        <v>38601</v>
      </c>
      <c r="B5311" t="s">
        <v>2382</v>
      </c>
      <c r="C5311" t="s">
        <v>5896</v>
      </c>
      <c r="D5311">
        <v>2</v>
      </c>
      <c r="E5311">
        <v>2</v>
      </c>
    </row>
    <row r="5312" spans="1:5" x14ac:dyDescent="0.25">
      <c r="A5312">
        <v>38602</v>
      </c>
      <c r="B5312" t="s">
        <v>157</v>
      </c>
      <c r="C5312" t="s">
        <v>5897</v>
      </c>
      <c r="D5312" t="s">
        <v>7</v>
      </c>
      <c r="E5312" t="s">
        <v>7</v>
      </c>
    </row>
    <row r="5313" spans="1:5" x14ac:dyDescent="0.25">
      <c r="A5313">
        <v>38603</v>
      </c>
      <c r="B5313" t="s">
        <v>5898</v>
      </c>
      <c r="C5313" t="s">
        <v>5899</v>
      </c>
      <c r="D5313" t="s">
        <v>7</v>
      </c>
      <c r="E5313" t="s">
        <v>7</v>
      </c>
    </row>
    <row r="5314" spans="1:5" x14ac:dyDescent="0.25">
      <c r="A5314">
        <v>38605</v>
      </c>
      <c r="B5314" t="s">
        <v>5900</v>
      </c>
      <c r="C5314" t="s">
        <v>5353</v>
      </c>
      <c r="D5314">
        <v>12</v>
      </c>
      <c r="E5314">
        <v>12</v>
      </c>
    </row>
    <row r="5315" spans="1:5" x14ac:dyDescent="0.25">
      <c r="A5315">
        <v>38606</v>
      </c>
      <c r="B5315" t="s">
        <v>5901</v>
      </c>
      <c r="C5315" t="s">
        <v>153</v>
      </c>
      <c r="D5315">
        <v>4</v>
      </c>
      <c r="E5315">
        <v>4</v>
      </c>
    </row>
    <row r="5316" spans="1:5" x14ac:dyDescent="0.25">
      <c r="A5316">
        <v>38607</v>
      </c>
      <c r="B5316" t="s">
        <v>637</v>
      </c>
      <c r="C5316" t="s">
        <v>5902</v>
      </c>
      <c r="D5316" t="s">
        <v>7</v>
      </c>
      <c r="E5316" t="s">
        <v>7</v>
      </c>
    </row>
    <row r="5317" spans="1:5" x14ac:dyDescent="0.25">
      <c r="A5317">
        <v>38608</v>
      </c>
      <c r="B5317" t="s">
        <v>5903</v>
      </c>
      <c r="C5317" t="s">
        <v>1966</v>
      </c>
      <c r="D5317" t="s">
        <v>32</v>
      </c>
      <c r="E5317" t="s">
        <v>32</v>
      </c>
    </row>
    <row r="5318" spans="1:5" x14ac:dyDescent="0.25">
      <c r="A5318">
        <v>38609</v>
      </c>
      <c r="B5318" t="s">
        <v>140</v>
      </c>
      <c r="C5318" t="s">
        <v>5904</v>
      </c>
      <c r="D5318">
        <v>12</v>
      </c>
      <c r="E5318">
        <v>12</v>
      </c>
    </row>
    <row r="5319" spans="1:5" x14ac:dyDescent="0.25">
      <c r="A5319">
        <v>38610</v>
      </c>
      <c r="B5319" t="s">
        <v>106</v>
      </c>
      <c r="C5319" t="s">
        <v>5905</v>
      </c>
      <c r="D5319" t="s">
        <v>425</v>
      </c>
      <c r="E5319" t="s">
        <v>425</v>
      </c>
    </row>
    <row r="5320" spans="1:5" x14ac:dyDescent="0.25">
      <c r="A5320">
        <v>38612</v>
      </c>
      <c r="B5320" t="s">
        <v>5906</v>
      </c>
      <c r="C5320" t="s">
        <v>5107</v>
      </c>
      <c r="D5320" t="s">
        <v>1399</v>
      </c>
      <c r="E5320" t="s">
        <v>1399</v>
      </c>
    </row>
    <row r="5321" spans="1:5" x14ac:dyDescent="0.25">
      <c r="A5321">
        <v>38613</v>
      </c>
      <c r="B5321" t="s">
        <v>393</v>
      </c>
      <c r="C5321" t="s">
        <v>5907</v>
      </c>
      <c r="D5321" t="s">
        <v>7</v>
      </c>
      <c r="E5321" t="s">
        <v>7</v>
      </c>
    </row>
    <row r="5322" spans="1:5" x14ac:dyDescent="0.25">
      <c r="A5322">
        <v>38615</v>
      </c>
      <c r="B5322" t="s">
        <v>286</v>
      </c>
      <c r="C5322" t="s">
        <v>2332</v>
      </c>
      <c r="D5322" t="s">
        <v>29</v>
      </c>
      <c r="E5322" t="s">
        <v>29</v>
      </c>
    </row>
    <row r="5323" spans="1:5" x14ac:dyDescent="0.25">
      <c r="A5323">
        <v>38616</v>
      </c>
      <c r="B5323" t="s">
        <v>3827</v>
      </c>
      <c r="C5323" t="s">
        <v>5340</v>
      </c>
      <c r="D5323" t="s">
        <v>32</v>
      </c>
      <c r="E5323" t="s">
        <v>32</v>
      </c>
    </row>
    <row r="5324" spans="1:5" x14ac:dyDescent="0.25">
      <c r="A5324">
        <v>38617</v>
      </c>
      <c r="B5324" t="s">
        <v>5908</v>
      </c>
      <c r="C5324" t="s">
        <v>1595</v>
      </c>
      <c r="D5324">
        <v>2</v>
      </c>
      <c r="E5324">
        <v>2</v>
      </c>
    </row>
    <row r="5325" spans="1:5" x14ac:dyDescent="0.25">
      <c r="A5325">
        <v>38618</v>
      </c>
      <c r="B5325" t="s">
        <v>326</v>
      </c>
      <c r="C5325" t="s">
        <v>2225</v>
      </c>
      <c r="D5325" t="s">
        <v>32</v>
      </c>
      <c r="E5325" t="s">
        <v>32</v>
      </c>
    </row>
    <row r="5326" spans="1:5" x14ac:dyDescent="0.25">
      <c r="A5326">
        <v>38619</v>
      </c>
      <c r="B5326" t="s">
        <v>5445</v>
      </c>
      <c r="C5326" t="s">
        <v>5909</v>
      </c>
      <c r="D5326">
        <v>6</v>
      </c>
      <c r="E5326">
        <v>6</v>
      </c>
    </row>
    <row r="5327" spans="1:5" x14ac:dyDescent="0.25">
      <c r="A5327">
        <v>38620</v>
      </c>
      <c r="B5327" t="s">
        <v>5910</v>
      </c>
      <c r="C5327" t="s">
        <v>206</v>
      </c>
      <c r="D5327">
        <v>6</v>
      </c>
      <c r="E5327">
        <v>6</v>
      </c>
    </row>
    <row r="5328" spans="1:5" x14ac:dyDescent="0.25">
      <c r="A5328">
        <v>38621</v>
      </c>
      <c r="B5328" t="s">
        <v>300</v>
      </c>
      <c r="C5328" t="s">
        <v>986</v>
      </c>
      <c r="D5328">
        <v>6</v>
      </c>
      <c r="E5328">
        <v>6</v>
      </c>
    </row>
    <row r="5329" spans="1:5" x14ac:dyDescent="0.25">
      <c r="A5329">
        <v>38622</v>
      </c>
      <c r="B5329" t="s">
        <v>5911</v>
      </c>
      <c r="C5329" t="s">
        <v>2592</v>
      </c>
      <c r="D5329">
        <v>6</v>
      </c>
      <c r="E5329">
        <v>6</v>
      </c>
    </row>
    <row r="5330" spans="1:5" x14ac:dyDescent="0.25">
      <c r="A5330">
        <v>38623</v>
      </c>
      <c r="B5330" t="s">
        <v>2403</v>
      </c>
      <c r="C5330" t="s">
        <v>370</v>
      </c>
      <c r="D5330">
        <v>6</v>
      </c>
      <c r="E5330">
        <v>6</v>
      </c>
    </row>
    <row r="5331" spans="1:5" x14ac:dyDescent="0.25">
      <c r="A5331">
        <v>38624</v>
      </c>
      <c r="B5331" t="s">
        <v>5912</v>
      </c>
      <c r="C5331" t="s">
        <v>5913</v>
      </c>
      <c r="D5331">
        <v>6</v>
      </c>
      <c r="E5331">
        <v>6</v>
      </c>
    </row>
    <row r="5332" spans="1:5" x14ac:dyDescent="0.25">
      <c r="A5332">
        <v>38625</v>
      </c>
      <c r="B5332" t="s">
        <v>5914</v>
      </c>
      <c r="C5332" t="s">
        <v>5915</v>
      </c>
      <c r="D5332">
        <v>6</v>
      </c>
      <c r="E5332">
        <v>6</v>
      </c>
    </row>
    <row r="5333" spans="1:5" x14ac:dyDescent="0.25">
      <c r="A5333">
        <v>38626</v>
      </c>
      <c r="B5333" t="s">
        <v>98</v>
      </c>
      <c r="C5333" t="s">
        <v>5916</v>
      </c>
      <c r="D5333">
        <v>6</v>
      </c>
      <c r="E5333">
        <v>6</v>
      </c>
    </row>
    <row r="5334" spans="1:5" x14ac:dyDescent="0.25">
      <c r="A5334">
        <v>38627</v>
      </c>
      <c r="B5334" t="s">
        <v>351</v>
      </c>
      <c r="C5334" t="s">
        <v>5226</v>
      </c>
      <c r="D5334">
        <v>6</v>
      </c>
      <c r="E5334">
        <v>6</v>
      </c>
    </row>
    <row r="5335" spans="1:5" x14ac:dyDescent="0.25">
      <c r="A5335">
        <v>38628</v>
      </c>
      <c r="B5335" t="s">
        <v>189</v>
      </c>
      <c r="C5335" t="s">
        <v>2952</v>
      </c>
      <c r="D5335">
        <v>6</v>
      </c>
      <c r="E5335">
        <v>6</v>
      </c>
    </row>
    <row r="5336" spans="1:5" x14ac:dyDescent="0.25">
      <c r="A5336">
        <v>38630</v>
      </c>
      <c r="B5336" t="s">
        <v>5917</v>
      </c>
      <c r="C5336" t="s">
        <v>5918</v>
      </c>
      <c r="D5336">
        <v>6</v>
      </c>
      <c r="E5336">
        <v>6</v>
      </c>
    </row>
    <row r="5337" spans="1:5" x14ac:dyDescent="0.25">
      <c r="A5337">
        <v>38631</v>
      </c>
      <c r="B5337" t="s">
        <v>4917</v>
      </c>
      <c r="C5337" t="s">
        <v>978</v>
      </c>
      <c r="D5337">
        <v>25</v>
      </c>
      <c r="E5337">
        <v>25</v>
      </c>
    </row>
    <row r="5338" spans="1:5" x14ac:dyDescent="0.25">
      <c r="A5338">
        <v>38632</v>
      </c>
      <c r="B5338" t="s">
        <v>5919</v>
      </c>
      <c r="C5338" t="s">
        <v>935</v>
      </c>
      <c r="D5338" t="s">
        <v>42</v>
      </c>
      <c r="E5338" t="s">
        <v>42</v>
      </c>
    </row>
    <row r="5339" spans="1:5" x14ac:dyDescent="0.25">
      <c r="A5339">
        <v>38633</v>
      </c>
      <c r="B5339" t="s">
        <v>2277</v>
      </c>
      <c r="C5339" t="s">
        <v>5920</v>
      </c>
      <c r="D5339" t="s">
        <v>73</v>
      </c>
      <c r="E5339" t="s">
        <v>73</v>
      </c>
    </row>
    <row r="5340" spans="1:5" x14ac:dyDescent="0.25">
      <c r="A5340">
        <v>38634</v>
      </c>
      <c r="B5340" t="s">
        <v>267</v>
      </c>
      <c r="C5340" t="s">
        <v>2807</v>
      </c>
      <c r="D5340" t="s">
        <v>7</v>
      </c>
      <c r="E5340" t="s">
        <v>7</v>
      </c>
    </row>
    <row r="5341" spans="1:5" x14ac:dyDescent="0.25">
      <c r="A5341">
        <v>38635</v>
      </c>
      <c r="B5341" t="s">
        <v>225</v>
      </c>
      <c r="C5341" t="s">
        <v>5921</v>
      </c>
      <c r="D5341" t="s">
        <v>73</v>
      </c>
      <c r="E5341" t="s">
        <v>73</v>
      </c>
    </row>
    <row r="5342" spans="1:5" x14ac:dyDescent="0.25">
      <c r="A5342">
        <v>38636</v>
      </c>
      <c r="B5342" t="s">
        <v>908</v>
      </c>
      <c r="C5342" t="s">
        <v>5922</v>
      </c>
      <c r="D5342" t="s">
        <v>62</v>
      </c>
      <c r="E5342" t="s">
        <v>62</v>
      </c>
    </row>
    <row r="5343" spans="1:5" x14ac:dyDescent="0.25">
      <c r="A5343">
        <v>38637</v>
      </c>
      <c r="B5343" t="s">
        <v>393</v>
      </c>
      <c r="C5343" t="s">
        <v>5111</v>
      </c>
      <c r="D5343" t="s">
        <v>29</v>
      </c>
      <c r="E5343" t="s">
        <v>29</v>
      </c>
    </row>
    <row r="5344" spans="1:5" x14ac:dyDescent="0.25">
      <c r="A5344">
        <v>38638</v>
      </c>
      <c r="B5344" t="s">
        <v>912</v>
      </c>
      <c r="C5344" t="s">
        <v>5923</v>
      </c>
      <c r="D5344">
        <v>15</v>
      </c>
      <c r="E5344">
        <v>15</v>
      </c>
    </row>
    <row r="5345" spans="1:5" x14ac:dyDescent="0.25">
      <c r="A5345">
        <v>38639</v>
      </c>
      <c r="B5345" t="s">
        <v>912</v>
      </c>
      <c r="C5345" t="s">
        <v>5302</v>
      </c>
      <c r="D5345" t="s">
        <v>29</v>
      </c>
      <c r="E5345" t="s">
        <v>29</v>
      </c>
    </row>
    <row r="5346" spans="1:5" x14ac:dyDescent="0.25">
      <c r="A5346">
        <v>38640</v>
      </c>
      <c r="B5346" t="s">
        <v>5924</v>
      </c>
      <c r="C5346" t="s">
        <v>5925</v>
      </c>
      <c r="D5346">
        <v>35</v>
      </c>
      <c r="E5346">
        <v>35</v>
      </c>
    </row>
    <row r="5347" spans="1:5" x14ac:dyDescent="0.25">
      <c r="A5347">
        <v>38641</v>
      </c>
      <c r="B5347" t="s">
        <v>1617</v>
      </c>
      <c r="C5347" t="s">
        <v>379</v>
      </c>
      <c r="D5347" t="s">
        <v>32</v>
      </c>
      <c r="E5347" t="s">
        <v>32</v>
      </c>
    </row>
    <row r="5348" spans="1:5" x14ac:dyDescent="0.25">
      <c r="A5348">
        <v>38642</v>
      </c>
      <c r="B5348" t="s">
        <v>5926</v>
      </c>
      <c r="C5348" t="s">
        <v>5927</v>
      </c>
      <c r="D5348">
        <v>8</v>
      </c>
      <c r="E5348">
        <v>8</v>
      </c>
    </row>
    <row r="5349" spans="1:5" x14ac:dyDescent="0.25">
      <c r="A5349">
        <v>38643</v>
      </c>
      <c r="B5349" t="s">
        <v>533</v>
      </c>
      <c r="C5349" t="s">
        <v>1679</v>
      </c>
      <c r="D5349" t="s">
        <v>32</v>
      </c>
      <c r="E5349" t="s">
        <v>32</v>
      </c>
    </row>
    <row r="5350" spans="1:5" x14ac:dyDescent="0.25">
      <c r="A5350">
        <v>38644</v>
      </c>
      <c r="B5350" t="s">
        <v>1098</v>
      </c>
      <c r="C5350" t="s">
        <v>4383</v>
      </c>
      <c r="D5350" t="s">
        <v>37</v>
      </c>
      <c r="E5350" t="s">
        <v>37</v>
      </c>
    </row>
    <row r="5351" spans="1:5" x14ac:dyDescent="0.25">
      <c r="A5351">
        <v>38645</v>
      </c>
      <c r="B5351" t="s">
        <v>5928</v>
      </c>
      <c r="C5351" t="s">
        <v>4594</v>
      </c>
      <c r="D5351" t="s">
        <v>62</v>
      </c>
      <c r="E5351" t="s">
        <v>62</v>
      </c>
    </row>
    <row r="5352" spans="1:5" x14ac:dyDescent="0.25">
      <c r="A5352">
        <v>38646</v>
      </c>
      <c r="B5352" t="s">
        <v>5929</v>
      </c>
      <c r="C5352" t="s">
        <v>1264</v>
      </c>
      <c r="D5352">
        <v>19</v>
      </c>
      <c r="E5352">
        <v>19</v>
      </c>
    </row>
    <row r="5353" spans="1:5" x14ac:dyDescent="0.25">
      <c r="A5353">
        <v>38647</v>
      </c>
      <c r="B5353" t="s">
        <v>4230</v>
      </c>
      <c r="C5353" t="s">
        <v>5930</v>
      </c>
      <c r="D5353" t="s">
        <v>90</v>
      </c>
      <c r="E5353" t="s">
        <v>90</v>
      </c>
    </row>
    <row r="5354" spans="1:5" x14ac:dyDescent="0.25">
      <c r="A5354">
        <v>38648</v>
      </c>
      <c r="B5354" t="s">
        <v>260</v>
      </c>
      <c r="C5354" t="s">
        <v>5931</v>
      </c>
      <c r="D5354">
        <v>25</v>
      </c>
      <c r="E5354">
        <v>25</v>
      </c>
    </row>
    <row r="5355" spans="1:5" x14ac:dyDescent="0.25">
      <c r="A5355">
        <v>38649</v>
      </c>
      <c r="B5355" t="s">
        <v>5932</v>
      </c>
      <c r="C5355" t="s">
        <v>3307</v>
      </c>
      <c r="D5355">
        <v>34</v>
      </c>
      <c r="E5355">
        <v>34</v>
      </c>
    </row>
    <row r="5356" spans="1:5" x14ac:dyDescent="0.25">
      <c r="A5356">
        <v>38650</v>
      </c>
      <c r="B5356" t="s">
        <v>922</v>
      </c>
      <c r="C5356" t="s">
        <v>5933</v>
      </c>
      <c r="D5356" t="s">
        <v>32</v>
      </c>
      <c r="E5356" t="s">
        <v>32</v>
      </c>
    </row>
    <row r="5357" spans="1:5" x14ac:dyDescent="0.25">
      <c r="A5357">
        <v>38651</v>
      </c>
      <c r="B5357" t="s">
        <v>5934</v>
      </c>
      <c r="C5357" t="s">
        <v>341</v>
      </c>
      <c r="D5357">
        <v>35</v>
      </c>
      <c r="E5357">
        <v>35</v>
      </c>
    </row>
    <row r="5358" spans="1:5" x14ac:dyDescent="0.25">
      <c r="A5358">
        <v>38652</v>
      </c>
      <c r="B5358" t="s">
        <v>417</v>
      </c>
      <c r="C5358" t="s">
        <v>5935</v>
      </c>
      <c r="D5358" t="s">
        <v>104</v>
      </c>
      <c r="E5358" t="s">
        <v>104</v>
      </c>
    </row>
    <row r="5359" spans="1:5" x14ac:dyDescent="0.25">
      <c r="A5359">
        <v>38653</v>
      </c>
      <c r="B5359" t="s">
        <v>1911</v>
      </c>
      <c r="C5359" t="s">
        <v>1056</v>
      </c>
      <c r="D5359" t="s">
        <v>425</v>
      </c>
      <c r="E5359" t="s">
        <v>425</v>
      </c>
    </row>
    <row r="5360" spans="1:5" x14ac:dyDescent="0.25">
      <c r="A5360">
        <v>38654</v>
      </c>
      <c r="B5360" t="s">
        <v>165</v>
      </c>
      <c r="C5360" t="s">
        <v>473</v>
      </c>
      <c r="D5360">
        <v>2</v>
      </c>
      <c r="E5360">
        <v>2</v>
      </c>
    </row>
    <row r="5361" spans="1:5" x14ac:dyDescent="0.25">
      <c r="A5361">
        <v>38655</v>
      </c>
      <c r="B5361" t="s">
        <v>5936</v>
      </c>
      <c r="C5361" t="s">
        <v>26</v>
      </c>
      <c r="D5361" t="s">
        <v>29</v>
      </c>
      <c r="E5361" t="s">
        <v>29</v>
      </c>
    </row>
    <row r="5362" spans="1:5" x14ac:dyDescent="0.25">
      <c r="A5362">
        <v>38656</v>
      </c>
      <c r="B5362" t="s">
        <v>280</v>
      </c>
      <c r="C5362" t="s">
        <v>5937</v>
      </c>
      <c r="D5362" t="s">
        <v>32</v>
      </c>
      <c r="E5362" t="s">
        <v>32</v>
      </c>
    </row>
    <row r="5363" spans="1:5" x14ac:dyDescent="0.25">
      <c r="A5363">
        <v>38657</v>
      </c>
      <c r="B5363" t="s">
        <v>280</v>
      </c>
      <c r="C5363" t="s">
        <v>5938</v>
      </c>
      <c r="D5363" t="s">
        <v>32</v>
      </c>
      <c r="E5363" t="s">
        <v>32</v>
      </c>
    </row>
    <row r="5364" spans="1:5" x14ac:dyDescent="0.25">
      <c r="A5364">
        <v>38658</v>
      </c>
      <c r="B5364" t="s">
        <v>5939</v>
      </c>
      <c r="C5364" t="s">
        <v>5940</v>
      </c>
      <c r="D5364">
        <v>16</v>
      </c>
      <c r="E5364">
        <v>16</v>
      </c>
    </row>
    <row r="5365" spans="1:5" x14ac:dyDescent="0.25">
      <c r="A5365">
        <v>38659</v>
      </c>
      <c r="B5365" t="s">
        <v>5481</v>
      </c>
      <c r="C5365" t="s">
        <v>2182</v>
      </c>
      <c r="D5365">
        <v>16</v>
      </c>
      <c r="E5365">
        <v>16</v>
      </c>
    </row>
    <row r="5366" spans="1:5" x14ac:dyDescent="0.25">
      <c r="A5366">
        <v>38660</v>
      </c>
      <c r="B5366" t="s">
        <v>5941</v>
      </c>
      <c r="C5366" t="s">
        <v>243</v>
      </c>
      <c r="D5366" t="s">
        <v>29</v>
      </c>
      <c r="E5366" t="s">
        <v>29</v>
      </c>
    </row>
    <row r="5367" spans="1:5" x14ac:dyDescent="0.25">
      <c r="A5367">
        <v>38661</v>
      </c>
      <c r="B5367" t="s">
        <v>5942</v>
      </c>
      <c r="C5367" t="s">
        <v>1664</v>
      </c>
      <c r="D5367" t="s">
        <v>32</v>
      </c>
      <c r="E5367" t="s">
        <v>32</v>
      </c>
    </row>
    <row r="5368" spans="1:5" x14ac:dyDescent="0.25">
      <c r="A5368">
        <v>38662</v>
      </c>
      <c r="B5368" t="s">
        <v>560</v>
      </c>
      <c r="C5368" t="s">
        <v>5943</v>
      </c>
      <c r="D5368">
        <v>2</v>
      </c>
      <c r="E5368">
        <v>2</v>
      </c>
    </row>
    <row r="5369" spans="1:5" x14ac:dyDescent="0.25">
      <c r="A5369">
        <v>38663</v>
      </c>
      <c r="B5369" t="s">
        <v>2114</v>
      </c>
      <c r="C5369" t="s">
        <v>153</v>
      </c>
      <c r="D5369" t="s">
        <v>32</v>
      </c>
      <c r="E5369" t="s">
        <v>32</v>
      </c>
    </row>
    <row r="5370" spans="1:5" x14ac:dyDescent="0.25">
      <c r="A5370">
        <v>38664</v>
      </c>
      <c r="B5370" t="s">
        <v>237</v>
      </c>
      <c r="C5370" t="s">
        <v>5944</v>
      </c>
      <c r="D5370">
        <v>7</v>
      </c>
      <c r="E5370">
        <v>7</v>
      </c>
    </row>
    <row r="5371" spans="1:5" x14ac:dyDescent="0.25">
      <c r="A5371">
        <v>38665</v>
      </c>
      <c r="B5371" t="s">
        <v>3036</v>
      </c>
      <c r="C5371" t="s">
        <v>5945</v>
      </c>
      <c r="D5371">
        <v>17</v>
      </c>
      <c r="E5371">
        <v>17</v>
      </c>
    </row>
    <row r="5372" spans="1:5" x14ac:dyDescent="0.25">
      <c r="A5372">
        <v>38666</v>
      </c>
      <c r="B5372" t="s">
        <v>1808</v>
      </c>
      <c r="C5372" t="s">
        <v>836</v>
      </c>
      <c r="D5372" t="s">
        <v>32</v>
      </c>
      <c r="E5372" t="s">
        <v>32</v>
      </c>
    </row>
    <row r="5373" spans="1:5" x14ac:dyDescent="0.25">
      <c r="A5373">
        <v>38668</v>
      </c>
      <c r="B5373" t="s">
        <v>943</v>
      </c>
      <c r="C5373" t="s">
        <v>5946</v>
      </c>
      <c r="D5373" t="s">
        <v>114</v>
      </c>
      <c r="E5373" t="s">
        <v>114</v>
      </c>
    </row>
    <row r="5374" spans="1:5" x14ac:dyDescent="0.25">
      <c r="A5374">
        <v>38669</v>
      </c>
      <c r="B5374" t="s">
        <v>205</v>
      </c>
      <c r="C5374" t="s">
        <v>5947</v>
      </c>
      <c r="D5374" t="s">
        <v>104</v>
      </c>
      <c r="E5374" t="s">
        <v>104</v>
      </c>
    </row>
    <row r="5375" spans="1:5" x14ac:dyDescent="0.25">
      <c r="A5375">
        <v>38670</v>
      </c>
      <c r="B5375" t="s">
        <v>2883</v>
      </c>
      <c r="C5375" t="s">
        <v>2333</v>
      </c>
      <c r="D5375" t="s">
        <v>59</v>
      </c>
      <c r="E5375" t="s">
        <v>59</v>
      </c>
    </row>
    <row r="5376" spans="1:5" x14ac:dyDescent="0.25">
      <c r="A5376">
        <v>38671</v>
      </c>
      <c r="B5376" t="s">
        <v>5948</v>
      </c>
      <c r="C5376" t="s">
        <v>214</v>
      </c>
      <c r="D5376" t="s">
        <v>62</v>
      </c>
      <c r="E5376" t="s">
        <v>62</v>
      </c>
    </row>
    <row r="5377" spans="1:5" x14ac:dyDescent="0.25">
      <c r="A5377">
        <v>38673</v>
      </c>
      <c r="B5377" t="s">
        <v>5949</v>
      </c>
      <c r="C5377" t="s">
        <v>20</v>
      </c>
      <c r="D5377" t="s">
        <v>7</v>
      </c>
      <c r="E5377" t="s">
        <v>7</v>
      </c>
    </row>
    <row r="5378" spans="1:5" x14ac:dyDescent="0.25">
      <c r="A5378">
        <v>38674</v>
      </c>
      <c r="B5378" t="s">
        <v>5950</v>
      </c>
      <c r="C5378" t="s">
        <v>228</v>
      </c>
      <c r="D5378" t="s">
        <v>114</v>
      </c>
      <c r="E5378" t="s">
        <v>114</v>
      </c>
    </row>
    <row r="5379" spans="1:5" x14ac:dyDescent="0.25">
      <c r="A5379">
        <v>38675</v>
      </c>
      <c r="B5379" t="s">
        <v>5951</v>
      </c>
      <c r="C5379" t="s">
        <v>5952</v>
      </c>
      <c r="D5379" t="s">
        <v>90</v>
      </c>
      <c r="E5379" t="s">
        <v>90</v>
      </c>
    </row>
    <row r="5380" spans="1:5" x14ac:dyDescent="0.25">
      <c r="A5380">
        <v>38676</v>
      </c>
      <c r="B5380" t="s">
        <v>5953</v>
      </c>
      <c r="C5380" t="s">
        <v>5954</v>
      </c>
      <c r="D5380" t="s">
        <v>7</v>
      </c>
      <c r="E5380" t="s">
        <v>7</v>
      </c>
    </row>
    <row r="5381" spans="1:5" x14ac:dyDescent="0.25">
      <c r="A5381">
        <v>38678</v>
      </c>
      <c r="B5381" t="s">
        <v>5955</v>
      </c>
      <c r="C5381" t="s">
        <v>5956</v>
      </c>
      <c r="D5381" t="s">
        <v>42</v>
      </c>
      <c r="E5381" t="s">
        <v>42</v>
      </c>
    </row>
    <row r="5382" spans="1:5" x14ac:dyDescent="0.25">
      <c r="A5382">
        <v>38679</v>
      </c>
      <c r="B5382" t="s">
        <v>5957</v>
      </c>
      <c r="C5382" t="s">
        <v>5958</v>
      </c>
      <c r="D5382" t="s">
        <v>114</v>
      </c>
      <c r="E5382" t="s">
        <v>114</v>
      </c>
    </row>
    <row r="5383" spans="1:5" x14ac:dyDescent="0.25">
      <c r="A5383">
        <v>38681</v>
      </c>
      <c r="B5383" t="s">
        <v>5959</v>
      </c>
      <c r="C5383" t="s">
        <v>5960</v>
      </c>
      <c r="D5383" t="s">
        <v>29</v>
      </c>
      <c r="E5383" t="s">
        <v>29</v>
      </c>
    </row>
    <row r="5384" spans="1:5" x14ac:dyDescent="0.25">
      <c r="A5384">
        <v>38682</v>
      </c>
      <c r="B5384" t="s">
        <v>2139</v>
      </c>
      <c r="C5384" t="s">
        <v>5961</v>
      </c>
      <c r="D5384">
        <v>16</v>
      </c>
      <c r="E5384">
        <v>16</v>
      </c>
    </row>
    <row r="5385" spans="1:5" x14ac:dyDescent="0.25">
      <c r="A5385">
        <v>38683</v>
      </c>
      <c r="B5385" t="s">
        <v>2139</v>
      </c>
      <c r="C5385" t="s">
        <v>3796</v>
      </c>
      <c r="D5385" t="s">
        <v>62</v>
      </c>
      <c r="E5385" t="s">
        <v>62</v>
      </c>
    </row>
    <row r="5386" spans="1:5" x14ac:dyDescent="0.25">
      <c r="A5386">
        <v>38684</v>
      </c>
      <c r="B5386" t="s">
        <v>1226</v>
      </c>
      <c r="C5386" t="s">
        <v>547</v>
      </c>
      <c r="D5386">
        <v>16</v>
      </c>
      <c r="E5386">
        <v>16</v>
      </c>
    </row>
    <row r="5387" spans="1:5" x14ac:dyDescent="0.25">
      <c r="A5387">
        <v>38685</v>
      </c>
      <c r="B5387" t="s">
        <v>1872</v>
      </c>
      <c r="C5387" t="s">
        <v>1286</v>
      </c>
      <c r="D5387" t="s">
        <v>32</v>
      </c>
      <c r="E5387" t="s">
        <v>32</v>
      </c>
    </row>
    <row r="5388" spans="1:5" x14ac:dyDescent="0.25">
      <c r="A5388">
        <v>38686</v>
      </c>
      <c r="B5388" t="s">
        <v>5962</v>
      </c>
      <c r="C5388" t="s">
        <v>1936</v>
      </c>
      <c r="D5388" t="s">
        <v>29</v>
      </c>
      <c r="E5388" t="s">
        <v>29</v>
      </c>
    </row>
    <row r="5389" spans="1:5" x14ac:dyDescent="0.25">
      <c r="A5389">
        <v>38687</v>
      </c>
      <c r="B5389" t="s">
        <v>5963</v>
      </c>
      <c r="C5389" t="s">
        <v>3533</v>
      </c>
      <c r="D5389" t="s">
        <v>7</v>
      </c>
      <c r="E5389" t="s">
        <v>7</v>
      </c>
    </row>
    <row r="5390" spans="1:5" x14ac:dyDescent="0.25">
      <c r="A5390">
        <v>38689</v>
      </c>
      <c r="B5390" t="s">
        <v>5964</v>
      </c>
      <c r="C5390" t="s">
        <v>5965</v>
      </c>
      <c r="D5390">
        <v>17</v>
      </c>
      <c r="E5390">
        <v>17</v>
      </c>
    </row>
    <row r="5391" spans="1:5" x14ac:dyDescent="0.25">
      <c r="A5391">
        <v>38690</v>
      </c>
      <c r="B5391" t="s">
        <v>5966</v>
      </c>
      <c r="C5391" t="s">
        <v>3274</v>
      </c>
      <c r="D5391">
        <v>2</v>
      </c>
      <c r="E5391">
        <v>2</v>
      </c>
    </row>
    <row r="5392" spans="1:5" x14ac:dyDescent="0.25">
      <c r="A5392">
        <v>38691</v>
      </c>
      <c r="B5392" t="s">
        <v>179</v>
      </c>
      <c r="C5392" t="s">
        <v>5967</v>
      </c>
      <c r="D5392" t="s">
        <v>32</v>
      </c>
      <c r="E5392" t="s">
        <v>32</v>
      </c>
    </row>
    <row r="5393" spans="1:5" x14ac:dyDescent="0.25">
      <c r="A5393">
        <v>38692</v>
      </c>
      <c r="B5393" t="s">
        <v>179</v>
      </c>
      <c r="C5393" t="s">
        <v>5968</v>
      </c>
      <c r="D5393" t="s">
        <v>29</v>
      </c>
      <c r="E5393" t="s">
        <v>29</v>
      </c>
    </row>
    <row r="5394" spans="1:5" x14ac:dyDescent="0.25">
      <c r="A5394">
        <v>38693</v>
      </c>
      <c r="B5394" t="s">
        <v>293</v>
      </c>
      <c r="C5394" t="s">
        <v>5969</v>
      </c>
      <c r="D5394" t="s">
        <v>90</v>
      </c>
      <c r="E5394" t="s">
        <v>90</v>
      </c>
    </row>
    <row r="5395" spans="1:5" x14ac:dyDescent="0.25">
      <c r="A5395">
        <v>38694</v>
      </c>
      <c r="B5395" t="s">
        <v>1650</v>
      </c>
      <c r="C5395" t="s">
        <v>5970</v>
      </c>
      <c r="D5395" t="s">
        <v>62</v>
      </c>
      <c r="E5395" t="s">
        <v>62</v>
      </c>
    </row>
    <row r="5396" spans="1:5" x14ac:dyDescent="0.25">
      <c r="A5396">
        <v>38695</v>
      </c>
      <c r="B5396" t="s">
        <v>298</v>
      </c>
      <c r="C5396" t="s">
        <v>4063</v>
      </c>
      <c r="D5396" t="s">
        <v>62</v>
      </c>
      <c r="E5396" t="s">
        <v>62</v>
      </c>
    </row>
    <row r="5397" spans="1:5" x14ac:dyDescent="0.25">
      <c r="A5397">
        <v>38696</v>
      </c>
      <c r="B5397" t="s">
        <v>5971</v>
      </c>
      <c r="C5397" t="s">
        <v>3291</v>
      </c>
      <c r="D5397" t="s">
        <v>114</v>
      </c>
      <c r="E5397" t="s">
        <v>114</v>
      </c>
    </row>
    <row r="5398" spans="1:5" x14ac:dyDescent="0.25">
      <c r="A5398">
        <v>38698</v>
      </c>
      <c r="B5398" t="s">
        <v>5972</v>
      </c>
      <c r="C5398" t="s">
        <v>5973</v>
      </c>
      <c r="D5398" t="s">
        <v>90</v>
      </c>
      <c r="E5398" t="s">
        <v>90</v>
      </c>
    </row>
    <row r="5399" spans="1:5" x14ac:dyDescent="0.25">
      <c r="A5399">
        <v>38699</v>
      </c>
      <c r="B5399" t="s">
        <v>115</v>
      </c>
      <c r="C5399" t="s">
        <v>3113</v>
      </c>
      <c r="D5399" t="s">
        <v>59</v>
      </c>
      <c r="E5399" t="s">
        <v>59</v>
      </c>
    </row>
    <row r="5400" spans="1:5" x14ac:dyDescent="0.25">
      <c r="A5400">
        <v>38700</v>
      </c>
      <c r="B5400" t="s">
        <v>115</v>
      </c>
      <c r="C5400" t="s">
        <v>1769</v>
      </c>
      <c r="D5400">
        <v>2</v>
      </c>
      <c r="E5400">
        <v>2</v>
      </c>
    </row>
    <row r="5401" spans="1:5" x14ac:dyDescent="0.25">
      <c r="A5401">
        <v>38701</v>
      </c>
      <c r="B5401" t="s">
        <v>115</v>
      </c>
      <c r="C5401" t="s">
        <v>5974</v>
      </c>
      <c r="D5401" t="s">
        <v>114</v>
      </c>
      <c r="E5401" t="s">
        <v>114</v>
      </c>
    </row>
    <row r="5402" spans="1:5" x14ac:dyDescent="0.25">
      <c r="A5402">
        <v>38702</v>
      </c>
      <c r="B5402" t="s">
        <v>586</v>
      </c>
      <c r="C5402" t="s">
        <v>5975</v>
      </c>
      <c r="D5402" t="s">
        <v>29</v>
      </c>
      <c r="E5402" t="s">
        <v>29</v>
      </c>
    </row>
    <row r="5403" spans="1:5" x14ac:dyDescent="0.25">
      <c r="A5403">
        <v>38703</v>
      </c>
      <c r="B5403" t="s">
        <v>309</v>
      </c>
      <c r="C5403" t="s">
        <v>5723</v>
      </c>
      <c r="D5403" t="s">
        <v>114</v>
      </c>
      <c r="E5403" t="s">
        <v>114</v>
      </c>
    </row>
    <row r="5404" spans="1:5" x14ac:dyDescent="0.25">
      <c r="A5404">
        <v>38704</v>
      </c>
      <c r="B5404" t="s">
        <v>5976</v>
      </c>
      <c r="C5404" t="s">
        <v>1517</v>
      </c>
      <c r="D5404" t="s">
        <v>62</v>
      </c>
      <c r="E5404" t="s">
        <v>62</v>
      </c>
    </row>
    <row r="5405" spans="1:5" x14ac:dyDescent="0.25">
      <c r="A5405">
        <v>38705</v>
      </c>
      <c r="B5405" t="s">
        <v>4503</v>
      </c>
      <c r="C5405" t="s">
        <v>4454</v>
      </c>
      <c r="D5405" t="s">
        <v>62</v>
      </c>
      <c r="E5405" t="s">
        <v>62</v>
      </c>
    </row>
    <row r="5406" spans="1:5" x14ac:dyDescent="0.25">
      <c r="A5406">
        <v>38706</v>
      </c>
      <c r="B5406" t="s">
        <v>181</v>
      </c>
      <c r="C5406" t="s">
        <v>5977</v>
      </c>
      <c r="D5406">
        <v>34</v>
      </c>
      <c r="E5406">
        <v>34</v>
      </c>
    </row>
    <row r="5407" spans="1:5" x14ac:dyDescent="0.25">
      <c r="A5407">
        <v>38707</v>
      </c>
      <c r="B5407" t="s">
        <v>181</v>
      </c>
      <c r="C5407" t="s">
        <v>5978</v>
      </c>
      <c r="D5407">
        <v>34</v>
      </c>
      <c r="E5407">
        <v>34</v>
      </c>
    </row>
    <row r="5408" spans="1:5" x14ac:dyDescent="0.25">
      <c r="A5408">
        <v>38708</v>
      </c>
      <c r="B5408" t="s">
        <v>181</v>
      </c>
      <c r="C5408" t="s">
        <v>5979</v>
      </c>
      <c r="D5408" t="s">
        <v>104</v>
      </c>
      <c r="E5408" t="s">
        <v>104</v>
      </c>
    </row>
    <row r="5409" spans="1:5" x14ac:dyDescent="0.25">
      <c r="A5409">
        <v>38712</v>
      </c>
      <c r="B5409" t="s">
        <v>2314</v>
      </c>
      <c r="C5409" t="s">
        <v>1336</v>
      </c>
      <c r="D5409" t="s">
        <v>62</v>
      </c>
      <c r="E5409" t="s">
        <v>62</v>
      </c>
    </row>
    <row r="5410" spans="1:5" x14ac:dyDescent="0.25">
      <c r="A5410">
        <v>38713</v>
      </c>
      <c r="B5410" t="s">
        <v>899</v>
      </c>
      <c r="C5410" t="s">
        <v>269</v>
      </c>
      <c r="D5410" t="s">
        <v>29</v>
      </c>
      <c r="E5410" t="s">
        <v>29</v>
      </c>
    </row>
    <row r="5411" spans="1:5" x14ac:dyDescent="0.25">
      <c r="A5411">
        <v>38714</v>
      </c>
      <c r="B5411" t="s">
        <v>1319</v>
      </c>
      <c r="C5411" t="s">
        <v>5980</v>
      </c>
      <c r="D5411" t="s">
        <v>104</v>
      </c>
      <c r="E5411" t="s">
        <v>104</v>
      </c>
    </row>
    <row r="5412" spans="1:5" x14ac:dyDescent="0.25">
      <c r="A5412">
        <v>38715</v>
      </c>
      <c r="B5412" t="s">
        <v>320</v>
      </c>
      <c r="C5412" t="s">
        <v>5201</v>
      </c>
      <c r="D5412" t="s">
        <v>246</v>
      </c>
      <c r="E5412" t="s">
        <v>246</v>
      </c>
    </row>
    <row r="5413" spans="1:5" x14ac:dyDescent="0.25">
      <c r="A5413">
        <v>38716</v>
      </c>
      <c r="B5413" t="s">
        <v>320</v>
      </c>
      <c r="C5413" t="s">
        <v>58</v>
      </c>
      <c r="D5413" t="s">
        <v>73</v>
      </c>
      <c r="E5413" t="s">
        <v>73</v>
      </c>
    </row>
    <row r="5414" spans="1:5" x14ac:dyDescent="0.25">
      <c r="A5414">
        <v>38718</v>
      </c>
      <c r="B5414" t="s">
        <v>484</v>
      </c>
      <c r="C5414" t="s">
        <v>5981</v>
      </c>
      <c r="D5414">
        <v>17</v>
      </c>
      <c r="E5414">
        <v>17</v>
      </c>
    </row>
    <row r="5415" spans="1:5" x14ac:dyDescent="0.25">
      <c r="A5415">
        <v>38719</v>
      </c>
      <c r="B5415" t="s">
        <v>4358</v>
      </c>
      <c r="C5415" t="s">
        <v>4456</v>
      </c>
      <c r="D5415" t="s">
        <v>59</v>
      </c>
      <c r="E5415" t="s">
        <v>59</v>
      </c>
    </row>
    <row r="5416" spans="1:5" x14ac:dyDescent="0.25">
      <c r="A5416">
        <v>38720</v>
      </c>
      <c r="B5416" t="s">
        <v>5982</v>
      </c>
      <c r="C5416" t="s">
        <v>5983</v>
      </c>
      <c r="D5416" t="s">
        <v>253</v>
      </c>
      <c r="E5416" t="s">
        <v>253</v>
      </c>
    </row>
    <row r="5417" spans="1:5" x14ac:dyDescent="0.25">
      <c r="A5417">
        <v>38722</v>
      </c>
      <c r="B5417" t="s">
        <v>324</v>
      </c>
      <c r="C5417" t="s">
        <v>915</v>
      </c>
      <c r="D5417" t="s">
        <v>37</v>
      </c>
      <c r="E5417" t="s">
        <v>37</v>
      </c>
    </row>
    <row r="5418" spans="1:5" x14ac:dyDescent="0.25">
      <c r="A5418">
        <v>38724</v>
      </c>
      <c r="B5418" t="s">
        <v>324</v>
      </c>
      <c r="C5418" t="s">
        <v>3831</v>
      </c>
      <c r="D5418" t="s">
        <v>62</v>
      </c>
      <c r="E5418" t="s">
        <v>62</v>
      </c>
    </row>
    <row r="5419" spans="1:5" x14ac:dyDescent="0.25">
      <c r="A5419">
        <v>38726</v>
      </c>
      <c r="B5419" t="s">
        <v>5984</v>
      </c>
      <c r="C5419" t="s">
        <v>2390</v>
      </c>
      <c r="D5419">
        <v>11</v>
      </c>
      <c r="E5419">
        <v>11</v>
      </c>
    </row>
    <row r="5420" spans="1:5" x14ac:dyDescent="0.25">
      <c r="A5420">
        <v>38727</v>
      </c>
      <c r="B5420" t="s">
        <v>1199</v>
      </c>
      <c r="C5420" t="s">
        <v>5985</v>
      </c>
      <c r="D5420" t="s">
        <v>32</v>
      </c>
      <c r="E5420" t="s">
        <v>32</v>
      </c>
    </row>
    <row r="5421" spans="1:5" x14ac:dyDescent="0.25">
      <c r="A5421">
        <v>38728</v>
      </c>
      <c r="B5421" t="s">
        <v>326</v>
      </c>
      <c r="C5421" t="s">
        <v>588</v>
      </c>
      <c r="D5421">
        <v>2</v>
      </c>
      <c r="E5421">
        <v>2</v>
      </c>
    </row>
    <row r="5422" spans="1:5" x14ac:dyDescent="0.25">
      <c r="A5422">
        <v>38729</v>
      </c>
      <c r="B5422" t="s">
        <v>326</v>
      </c>
      <c r="C5422" t="s">
        <v>5986</v>
      </c>
      <c r="D5422">
        <v>8</v>
      </c>
      <c r="E5422">
        <v>8</v>
      </c>
    </row>
    <row r="5423" spans="1:5" x14ac:dyDescent="0.25">
      <c r="A5423">
        <v>38730</v>
      </c>
      <c r="B5423" t="s">
        <v>57</v>
      </c>
      <c r="C5423" t="s">
        <v>3250</v>
      </c>
      <c r="D5423" t="s">
        <v>32</v>
      </c>
      <c r="E5423" t="s">
        <v>32</v>
      </c>
    </row>
    <row r="5424" spans="1:5" x14ac:dyDescent="0.25">
      <c r="A5424">
        <v>38731</v>
      </c>
      <c r="B5424" t="s">
        <v>988</v>
      </c>
      <c r="C5424" t="s">
        <v>3978</v>
      </c>
      <c r="D5424" t="s">
        <v>32</v>
      </c>
      <c r="E5424" t="s">
        <v>32</v>
      </c>
    </row>
    <row r="5425" spans="1:5" x14ac:dyDescent="0.25">
      <c r="A5425">
        <v>38732</v>
      </c>
      <c r="B5425" t="s">
        <v>2274</v>
      </c>
      <c r="C5425" t="s">
        <v>5987</v>
      </c>
      <c r="D5425" t="s">
        <v>29</v>
      </c>
      <c r="E5425" t="s">
        <v>29</v>
      </c>
    </row>
    <row r="5426" spans="1:5" x14ac:dyDescent="0.25">
      <c r="A5426">
        <v>38733</v>
      </c>
      <c r="B5426" t="s">
        <v>328</v>
      </c>
      <c r="C5426" t="s">
        <v>1871</v>
      </c>
      <c r="D5426" t="s">
        <v>246</v>
      </c>
      <c r="E5426" t="s">
        <v>246</v>
      </c>
    </row>
    <row r="5427" spans="1:5" x14ac:dyDescent="0.25">
      <c r="A5427">
        <v>38734</v>
      </c>
      <c r="B5427" t="s">
        <v>328</v>
      </c>
      <c r="C5427" t="s">
        <v>119</v>
      </c>
      <c r="D5427" t="s">
        <v>73</v>
      </c>
      <c r="E5427" t="s">
        <v>73</v>
      </c>
    </row>
    <row r="5428" spans="1:5" x14ac:dyDescent="0.25">
      <c r="A5428">
        <v>38736</v>
      </c>
      <c r="B5428" t="s">
        <v>5988</v>
      </c>
      <c r="C5428" t="s">
        <v>5989</v>
      </c>
      <c r="D5428">
        <v>22</v>
      </c>
      <c r="E5428">
        <v>22</v>
      </c>
    </row>
    <row r="5429" spans="1:5" x14ac:dyDescent="0.25">
      <c r="A5429">
        <v>38737</v>
      </c>
      <c r="B5429" t="s">
        <v>4004</v>
      </c>
      <c r="C5429" t="s">
        <v>5990</v>
      </c>
      <c r="D5429">
        <v>35</v>
      </c>
      <c r="E5429">
        <v>35</v>
      </c>
    </row>
    <row r="5430" spans="1:5" x14ac:dyDescent="0.25">
      <c r="A5430">
        <v>38738</v>
      </c>
      <c r="B5430" t="s">
        <v>334</v>
      </c>
      <c r="C5430" t="s">
        <v>3745</v>
      </c>
      <c r="D5430">
        <v>2</v>
      </c>
      <c r="E5430">
        <v>2</v>
      </c>
    </row>
    <row r="5431" spans="1:5" x14ac:dyDescent="0.25">
      <c r="A5431">
        <v>38739</v>
      </c>
      <c r="B5431" t="s">
        <v>334</v>
      </c>
      <c r="C5431" t="s">
        <v>1498</v>
      </c>
      <c r="D5431" t="s">
        <v>62</v>
      </c>
      <c r="E5431" t="s">
        <v>62</v>
      </c>
    </row>
    <row r="5432" spans="1:5" x14ac:dyDescent="0.25">
      <c r="A5432">
        <v>38740</v>
      </c>
      <c r="B5432" t="s">
        <v>93</v>
      </c>
      <c r="C5432" t="s">
        <v>4024</v>
      </c>
      <c r="D5432" t="s">
        <v>32</v>
      </c>
      <c r="E5432" t="s">
        <v>32</v>
      </c>
    </row>
    <row r="5433" spans="1:5" x14ac:dyDescent="0.25">
      <c r="A5433">
        <v>38741</v>
      </c>
      <c r="B5433" t="s">
        <v>338</v>
      </c>
      <c r="C5433" t="s">
        <v>5991</v>
      </c>
      <c r="D5433" t="s">
        <v>425</v>
      </c>
      <c r="E5433" t="s">
        <v>425</v>
      </c>
    </row>
    <row r="5434" spans="1:5" x14ac:dyDescent="0.25">
      <c r="A5434">
        <v>38742</v>
      </c>
      <c r="B5434" t="s">
        <v>338</v>
      </c>
      <c r="C5434" t="s">
        <v>1484</v>
      </c>
      <c r="D5434">
        <v>11</v>
      </c>
      <c r="E5434">
        <v>11</v>
      </c>
    </row>
    <row r="5435" spans="1:5" x14ac:dyDescent="0.25">
      <c r="A5435">
        <v>38743</v>
      </c>
      <c r="B5435" t="s">
        <v>338</v>
      </c>
      <c r="C5435" t="s">
        <v>4996</v>
      </c>
      <c r="D5435" t="s">
        <v>104</v>
      </c>
      <c r="E5435" t="s">
        <v>104</v>
      </c>
    </row>
    <row r="5436" spans="1:5" x14ac:dyDescent="0.25">
      <c r="A5436">
        <v>38744</v>
      </c>
      <c r="B5436" t="s">
        <v>338</v>
      </c>
      <c r="C5436" t="s">
        <v>5992</v>
      </c>
      <c r="D5436" t="s">
        <v>62</v>
      </c>
      <c r="E5436" t="s">
        <v>62</v>
      </c>
    </row>
    <row r="5437" spans="1:5" x14ac:dyDescent="0.25">
      <c r="A5437">
        <v>38745</v>
      </c>
      <c r="B5437" t="s">
        <v>338</v>
      </c>
      <c r="C5437" t="s">
        <v>5993</v>
      </c>
      <c r="D5437" t="s">
        <v>7</v>
      </c>
      <c r="E5437" t="s">
        <v>8</v>
      </c>
    </row>
    <row r="5438" spans="1:5" x14ac:dyDescent="0.25">
      <c r="A5438">
        <v>38747</v>
      </c>
      <c r="B5438" t="s">
        <v>95</v>
      </c>
      <c r="C5438" t="s">
        <v>3154</v>
      </c>
      <c r="D5438" t="s">
        <v>90</v>
      </c>
      <c r="E5438" t="s">
        <v>90</v>
      </c>
    </row>
    <row r="5439" spans="1:5" x14ac:dyDescent="0.25">
      <c r="A5439">
        <v>38748</v>
      </c>
      <c r="B5439" t="s">
        <v>167</v>
      </c>
      <c r="C5439" t="s">
        <v>5994</v>
      </c>
      <c r="D5439">
        <v>2</v>
      </c>
      <c r="E5439">
        <v>2</v>
      </c>
    </row>
    <row r="5440" spans="1:5" x14ac:dyDescent="0.25">
      <c r="A5440">
        <v>38750</v>
      </c>
      <c r="B5440" t="s">
        <v>5995</v>
      </c>
      <c r="C5440" t="s">
        <v>5991</v>
      </c>
      <c r="D5440" t="s">
        <v>37</v>
      </c>
      <c r="E5440" t="s">
        <v>37</v>
      </c>
    </row>
    <row r="5441" spans="1:5" x14ac:dyDescent="0.25">
      <c r="A5441">
        <v>38751</v>
      </c>
      <c r="B5441" t="s">
        <v>9</v>
      </c>
      <c r="C5441" t="s">
        <v>5996</v>
      </c>
      <c r="D5441" t="s">
        <v>7</v>
      </c>
      <c r="E5441" t="s">
        <v>7</v>
      </c>
    </row>
    <row r="5442" spans="1:5" x14ac:dyDescent="0.25">
      <c r="A5442">
        <v>38752</v>
      </c>
      <c r="B5442" t="s">
        <v>9</v>
      </c>
      <c r="C5442" t="s">
        <v>4181</v>
      </c>
      <c r="D5442" t="s">
        <v>62</v>
      </c>
      <c r="E5442" t="s">
        <v>62</v>
      </c>
    </row>
    <row r="5443" spans="1:5" x14ac:dyDescent="0.25">
      <c r="A5443">
        <v>38754</v>
      </c>
      <c r="B5443" t="s">
        <v>5997</v>
      </c>
      <c r="C5443" t="s">
        <v>5998</v>
      </c>
      <c r="D5443">
        <v>4</v>
      </c>
      <c r="E5443">
        <v>4</v>
      </c>
    </row>
    <row r="5444" spans="1:5" x14ac:dyDescent="0.25">
      <c r="A5444">
        <v>38755</v>
      </c>
      <c r="B5444" t="s">
        <v>2834</v>
      </c>
      <c r="C5444" t="s">
        <v>5999</v>
      </c>
      <c r="D5444">
        <v>10</v>
      </c>
      <c r="E5444">
        <v>10</v>
      </c>
    </row>
    <row r="5445" spans="1:5" x14ac:dyDescent="0.25">
      <c r="A5445">
        <v>38756</v>
      </c>
      <c r="B5445" t="s">
        <v>607</v>
      </c>
      <c r="C5445" t="s">
        <v>6000</v>
      </c>
      <c r="D5445" t="s">
        <v>62</v>
      </c>
      <c r="E5445" t="s">
        <v>62</v>
      </c>
    </row>
    <row r="5446" spans="1:5" x14ac:dyDescent="0.25">
      <c r="A5446">
        <v>38757</v>
      </c>
      <c r="B5446" t="s">
        <v>21</v>
      </c>
      <c r="C5446" t="s">
        <v>6001</v>
      </c>
      <c r="D5446" t="s">
        <v>29</v>
      </c>
      <c r="E5446" t="s">
        <v>29</v>
      </c>
    </row>
    <row r="5447" spans="1:5" x14ac:dyDescent="0.25">
      <c r="A5447">
        <v>38758</v>
      </c>
      <c r="B5447" t="s">
        <v>74</v>
      </c>
      <c r="C5447" t="s">
        <v>4252</v>
      </c>
      <c r="D5447">
        <v>35</v>
      </c>
      <c r="E5447">
        <v>35</v>
      </c>
    </row>
    <row r="5448" spans="1:5" x14ac:dyDescent="0.25">
      <c r="A5448">
        <v>38759</v>
      </c>
      <c r="B5448" t="s">
        <v>1682</v>
      </c>
      <c r="C5448" t="s">
        <v>1507</v>
      </c>
      <c r="D5448" t="s">
        <v>29</v>
      </c>
      <c r="E5448" t="s">
        <v>29</v>
      </c>
    </row>
    <row r="5449" spans="1:5" x14ac:dyDescent="0.25">
      <c r="A5449">
        <v>38760</v>
      </c>
      <c r="B5449" t="s">
        <v>750</v>
      </c>
      <c r="C5449" t="s">
        <v>5563</v>
      </c>
      <c r="D5449" t="s">
        <v>114</v>
      </c>
      <c r="E5449" t="s">
        <v>114</v>
      </c>
    </row>
    <row r="5450" spans="1:5" x14ac:dyDescent="0.25">
      <c r="A5450">
        <v>38761</v>
      </c>
      <c r="B5450" t="s">
        <v>651</v>
      </c>
      <c r="C5450" t="s">
        <v>1933</v>
      </c>
      <c r="D5450">
        <v>17</v>
      </c>
      <c r="E5450">
        <v>17</v>
      </c>
    </row>
    <row r="5451" spans="1:5" x14ac:dyDescent="0.25">
      <c r="A5451">
        <v>38763</v>
      </c>
      <c r="B5451" t="s">
        <v>6002</v>
      </c>
      <c r="C5451" t="s">
        <v>5681</v>
      </c>
      <c r="D5451">
        <v>34</v>
      </c>
      <c r="E5451">
        <v>34</v>
      </c>
    </row>
    <row r="5452" spans="1:5" x14ac:dyDescent="0.25">
      <c r="A5452">
        <v>38764</v>
      </c>
      <c r="B5452" t="s">
        <v>1157</v>
      </c>
      <c r="C5452" t="s">
        <v>2389</v>
      </c>
      <c r="D5452">
        <v>7</v>
      </c>
      <c r="E5452">
        <v>7</v>
      </c>
    </row>
    <row r="5453" spans="1:5" x14ac:dyDescent="0.25">
      <c r="A5453">
        <v>38765</v>
      </c>
      <c r="B5453" t="s">
        <v>1157</v>
      </c>
      <c r="C5453" t="s">
        <v>1321</v>
      </c>
      <c r="D5453" t="s">
        <v>7</v>
      </c>
      <c r="E5453" t="s">
        <v>7</v>
      </c>
    </row>
    <row r="5454" spans="1:5" x14ac:dyDescent="0.25">
      <c r="A5454">
        <v>38766</v>
      </c>
      <c r="B5454" t="s">
        <v>351</v>
      </c>
      <c r="C5454" t="s">
        <v>6003</v>
      </c>
      <c r="D5454" t="s">
        <v>253</v>
      </c>
      <c r="E5454" t="s">
        <v>253</v>
      </c>
    </row>
    <row r="5455" spans="1:5" x14ac:dyDescent="0.25">
      <c r="A5455">
        <v>38768</v>
      </c>
      <c r="B5455" t="s">
        <v>351</v>
      </c>
      <c r="C5455" t="s">
        <v>6004</v>
      </c>
      <c r="D5455" t="s">
        <v>37</v>
      </c>
      <c r="E5455" t="s">
        <v>37</v>
      </c>
    </row>
    <row r="5456" spans="1:5" x14ac:dyDescent="0.25">
      <c r="A5456">
        <v>38771</v>
      </c>
      <c r="B5456" t="s">
        <v>76</v>
      </c>
      <c r="C5456" t="s">
        <v>2552</v>
      </c>
      <c r="D5456" t="s">
        <v>59</v>
      </c>
      <c r="E5456" t="s">
        <v>59</v>
      </c>
    </row>
    <row r="5457" spans="1:5" x14ac:dyDescent="0.25">
      <c r="A5457">
        <v>38772</v>
      </c>
      <c r="B5457" t="s">
        <v>1587</v>
      </c>
      <c r="C5457" t="s">
        <v>6005</v>
      </c>
      <c r="D5457" t="s">
        <v>90</v>
      </c>
      <c r="E5457" t="s">
        <v>90</v>
      </c>
    </row>
    <row r="5458" spans="1:5" x14ac:dyDescent="0.25">
      <c r="A5458">
        <v>38773</v>
      </c>
      <c r="B5458" t="s">
        <v>100</v>
      </c>
      <c r="C5458" t="s">
        <v>1599</v>
      </c>
      <c r="D5458">
        <v>10</v>
      </c>
      <c r="E5458">
        <v>10</v>
      </c>
    </row>
    <row r="5459" spans="1:5" x14ac:dyDescent="0.25">
      <c r="A5459">
        <v>38774</v>
      </c>
      <c r="B5459" t="s">
        <v>6006</v>
      </c>
      <c r="C5459" t="s">
        <v>6007</v>
      </c>
      <c r="D5459">
        <v>16</v>
      </c>
      <c r="E5459">
        <v>16</v>
      </c>
    </row>
    <row r="5460" spans="1:5" x14ac:dyDescent="0.25">
      <c r="A5460">
        <v>38775</v>
      </c>
      <c r="B5460" t="s">
        <v>137</v>
      </c>
      <c r="C5460" t="s">
        <v>644</v>
      </c>
      <c r="D5460" t="s">
        <v>62</v>
      </c>
      <c r="E5460" t="s">
        <v>62</v>
      </c>
    </row>
    <row r="5461" spans="1:5" x14ac:dyDescent="0.25">
      <c r="A5461">
        <v>38776</v>
      </c>
      <c r="B5461" t="s">
        <v>6008</v>
      </c>
      <c r="C5461" t="s">
        <v>6009</v>
      </c>
      <c r="D5461" t="s">
        <v>114</v>
      </c>
      <c r="E5461" t="s">
        <v>114</v>
      </c>
    </row>
    <row r="5462" spans="1:5" x14ac:dyDescent="0.25">
      <c r="A5462">
        <v>38777</v>
      </c>
      <c r="B5462" t="s">
        <v>2367</v>
      </c>
      <c r="C5462" t="s">
        <v>6010</v>
      </c>
      <c r="D5462" t="s">
        <v>104</v>
      </c>
      <c r="E5462" t="s">
        <v>104</v>
      </c>
    </row>
    <row r="5463" spans="1:5" x14ac:dyDescent="0.25">
      <c r="A5463">
        <v>38778</v>
      </c>
      <c r="B5463" t="s">
        <v>1169</v>
      </c>
      <c r="C5463" t="s">
        <v>6011</v>
      </c>
      <c r="D5463" t="s">
        <v>62</v>
      </c>
      <c r="E5463" t="s">
        <v>62</v>
      </c>
    </row>
    <row r="5464" spans="1:5" x14ac:dyDescent="0.25">
      <c r="A5464">
        <v>38779</v>
      </c>
      <c r="B5464" t="s">
        <v>2692</v>
      </c>
      <c r="C5464" t="s">
        <v>6012</v>
      </c>
      <c r="D5464">
        <v>34</v>
      </c>
      <c r="E5464">
        <v>34</v>
      </c>
    </row>
    <row r="5465" spans="1:5" x14ac:dyDescent="0.25">
      <c r="A5465">
        <v>38780</v>
      </c>
      <c r="B5465" t="s">
        <v>264</v>
      </c>
      <c r="C5465" t="s">
        <v>6013</v>
      </c>
      <c r="D5465">
        <v>2</v>
      </c>
      <c r="E5465">
        <v>2</v>
      </c>
    </row>
    <row r="5466" spans="1:5" x14ac:dyDescent="0.25">
      <c r="A5466">
        <v>38781</v>
      </c>
      <c r="B5466" t="s">
        <v>3198</v>
      </c>
      <c r="C5466" t="s">
        <v>6014</v>
      </c>
      <c r="D5466">
        <v>21</v>
      </c>
      <c r="E5466">
        <v>21</v>
      </c>
    </row>
    <row r="5467" spans="1:5" x14ac:dyDescent="0.25">
      <c r="A5467">
        <v>38782</v>
      </c>
      <c r="B5467" t="s">
        <v>1379</v>
      </c>
      <c r="C5467" t="s">
        <v>6015</v>
      </c>
      <c r="D5467">
        <v>17</v>
      </c>
      <c r="E5467">
        <v>17</v>
      </c>
    </row>
    <row r="5468" spans="1:5" x14ac:dyDescent="0.25">
      <c r="A5468">
        <v>38783</v>
      </c>
      <c r="B5468" t="s">
        <v>6016</v>
      </c>
      <c r="C5468" t="s">
        <v>1073</v>
      </c>
      <c r="D5468" t="s">
        <v>29</v>
      </c>
      <c r="E5468" t="s">
        <v>29</v>
      </c>
    </row>
    <row r="5469" spans="1:5" x14ac:dyDescent="0.25">
      <c r="A5469">
        <v>38784</v>
      </c>
      <c r="B5469" t="s">
        <v>887</v>
      </c>
      <c r="C5469" t="s">
        <v>6017</v>
      </c>
      <c r="D5469" t="s">
        <v>32</v>
      </c>
      <c r="E5469" t="s">
        <v>32</v>
      </c>
    </row>
    <row r="5470" spans="1:5" x14ac:dyDescent="0.25">
      <c r="A5470">
        <v>38785</v>
      </c>
      <c r="B5470" t="s">
        <v>6018</v>
      </c>
      <c r="C5470" t="s">
        <v>6019</v>
      </c>
      <c r="D5470" t="s">
        <v>29</v>
      </c>
      <c r="E5470" t="s">
        <v>29</v>
      </c>
    </row>
    <row r="5471" spans="1:5" x14ac:dyDescent="0.25">
      <c r="A5471">
        <v>38786</v>
      </c>
      <c r="B5471" t="s">
        <v>1028</v>
      </c>
      <c r="C5471" t="s">
        <v>6020</v>
      </c>
      <c r="D5471" t="s">
        <v>32</v>
      </c>
      <c r="E5471" t="s">
        <v>32</v>
      </c>
    </row>
    <row r="5472" spans="1:5" x14ac:dyDescent="0.25">
      <c r="A5472">
        <v>38787</v>
      </c>
      <c r="B5472" t="s">
        <v>673</v>
      </c>
      <c r="C5472" t="s">
        <v>269</v>
      </c>
      <c r="D5472" t="s">
        <v>62</v>
      </c>
      <c r="E5472" t="s">
        <v>62</v>
      </c>
    </row>
    <row r="5473" spans="1:5" x14ac:dyDescent="0.25">
      <c r="A5473">
        <v>38788</v>
      </c>
      <c r="B5473" t="s">
        <v>358</v>
      </c>
      <c r="C5473" t="s">
        <v>6021</v>
      </c>
      <c r="D5473">
        <v>17</v>
      </c>
      <c r="E5473">
        <v>17</v>
      </c>
    </row>
    <row r="5474" spans="1:5" x14ac:dyDescent="0.25">
      <c r="A5474">
        <v>38789</v>
      </c>
      <c r="B5474" t="s">
        <v>358</v>
      </c>
      <c r="C5474" t="s">
        <v>3633</v>
      </c>
      <c r="D5474">
        <v>2</v>
      </c>
      <c r="E5474">
        <v>2</v>
      </c>
    </row>
    <row r="5475" spans="1:5" x14ac:dyDescent="0.25">
      <c r="A5475">
        <v>38790</v>
      </c>
      <c r="B5475" t="s">
        <v>6022</v>
      </c>
      <c r="C5475" t="s">
        <v>6023</v>
      </c>
      <c r="D5475" t="s">
        <v>62</v>
      </c>
      <c r="E5475" t="s">
        <v>62</v>
      </c>
    </row>
    <row r="5476" spans="1:5" x14ac:dyDescent="0.25">
      <c r="A5476">
        <v>38791</v>
      </c>
      <c r="B5476" t="s">
        <v>1495</v>
      </c>
      <c r="C5476" t="s">
        <v>853</v>
      </c>
      <c r="D5476">
        <v>2</v>
      </c>
      <c r="E5476">
        <v>2</v>
      </c>
    </row>
    <row r="5477" spans="1:5" x14ac:dyDescent="0.25">
      <c r="A5477">
        <v>38792</v>
      </c>
      <c r="B5477" t="s">
        <v>680</v>
      </c>
      <c r="C5477" t="s">
        <v>1436</v>
      </c>
      <c r="D5477" t="s">
        <v>253</v>
      </c>
      <c r="E5477" t="s">
        <v>253</v>
      </c>
    </row>
    <row r="5478" spans="1:5" x14ac:dyDescent="0.25">
      <c r="A5478">
        <v>38793</v>
      </c>
      <c r="B5478" t="s">
        <v>189</v>
      </c>
      <c r="C5478" t="s">
        <v>1789</v>
      </c>
      <c r="D5478" t="s">
        <v>7</v>
      </c>
      <c r="E5478" t="s">
        <v>7</v>
      </c>
    </row>
    <row r="5479" spans="1:5" x14ac:dyDescent="0.25">
      <c r="A5479">
        <v>38794</v>
      </c>
      <c r="B5479" t="s">
        <v>189</v>
      </c>
      <c r="C5479" t="s">
        <v>6024</v>
      </c>
      <c r="D5479">
        <v>17</v>
      </c>
      <c r="E5479">
        <v>17</v>
      </c>
    </row>
    <row r="5480" spans="1:5" x14ac:dyDescent="0.25">
      <c r="A5480">
        <v>38796</v>
      </c>
      <c r="B5480" t="s">
        <v>30</v>
      </c>
      <c r="C5480" t="s">
        <v>5379</v>
      </c>
      <c r="D5480" t="s">
        <v>253</v>
      </c>
      <c r="E5480" t="s">
        <v>253</v>
      </c>
    </row>
    <row r="5481" spans="1:5" x14ac:dyDescent="0.25">
      <c r="A5481">
        <v>38797</v>
      </c>
      <c r="B5481" t="s">
        <v>220</v>
      </c>
      <c r="C5481" t="s">
        <v>6025</v>
      </c>
      <c r="D5481" t="s">
        <v>29</v>
      </c>
      <c r="E5481" t="s">
        <v>29</v>
      </c>
    </row>
    <row r="5482" spans="1:5" x14ac:dyDescent="0.25">
      <c r="A5482">
        <v>38798</v>
      </c>
      <c r="B5482" t="s">
        <v>6026</v>
      </c>
      <c r="C5482" t="s">
        <v>6027</v>
      </c>
      <c r="D5482" t="s">
        <v>59</v>
      </c>
      <c r="E5482" t="s">
        <v>59</v>
      </c>
    </row>
    <row r="5483" spans="1:5" x14ac:dyDescent="0.25">
      <c r="A5483">
        <v>38799</v>
      </c>
      <c r="B5483" t="s">
        <v>692</v>
      </c>
      <c r="C5483" t="s">
        <v>6028</v>
      </c>
      <c r="D5483" t="s">
        <v>62</v>
      </c>
      <c r="E5483" t="s">
        <v>62</v>
      </c>
    </row>
    <row r="5484" spans="1:5" x14ac:dyDescent="0.25">
      <c r="A5484">
        <v>38800</v>
      </c>
      <c r="B5484" t="s">
        <v>692</v>
      </c>
      <c r="C5484" t="s">
        <v>6029</v>
      </c>
      <c r="D5484">
        <v>17</v>
      </c>
      <c r="E5484">
        <v>17</v>
      </c>
    </row>
    <row r="5485" spans="1:5" x14ac:dyDescent="0.25">
      <c r="A5485">
        <v>38801</v>
      </c>
      <c r="B5485" t="s">
        <v>694</v>
      </c>
      <c r="C5485" t="s">
        <v>3828</v>
      </c>
      <c r="D5485">
        <v>10</v>
      </c>
      <c r="E5485">
        <v>10</v>
      </c>
    </row>
    <row r="5486" spans="1:5" x14ac:dyDescent="0.25">
      <c r="A5486">
        <v>38802</v>
      </c>
      <c r="B5486" t="s">
        <v>5211</v>
      </c>
      <c r="C5486" t="s">
        <v>978</v>
      </c>
      <c r="D5486" t="s">
        <v>425</v>
      </c>
      <c r="E5486" t="s">
        <v>425</v>
      </c>
    </row>
    <row r="5487" spans="1:5" x14ac:dyDescent="0.25">
      <c r="A5487">
        <v>38803</v>
      </c>
      <c r="B5487" t="s">
        <v>6030</v>
      </c>
      <c r="C5487" t="s">
        <v>6031</v>
      </c>
      <c r="D5487" t="s">
        <v>114</v>
      </c>
      <c r="E5487" t="s">
        <v>114</v>
      </c>
    </row>
    <row r="5488" spans="1:5" x14ac:dyDescent="0.25">
      <c r="A5488">
        <v>38804</v>
      </c>
      <c r="B5488" t="s">
        <v>5559</v>
      </c>
      <c r="C5488" t="s">
        <v>6032</v>
      </c>
      <c r="D5488">
        <v>12</v>
      </c>
      <c r="E5488">
        <v>12</v>
      </c>
    </row>
    <row r="5489" spans="1:5" x14ac:dyDescent="0.25">
      <c r="A5489">
        <v>38806</v>
      </c>
      <c r="B5489" t="s">
        <v>106</v>
      </c>
      <c r="C5489" t="s">
        <v>1657</v>
      </c>
      <c r="D5489" t="s">
        <v>62</v>
      </c>
      <c r="E5489" t="s">
        <v>62</v>
      </c>
    </row>
    <row r="5490" spans="1:5" x14ac:dyDescent="0.25">
      <c r="A5490">
        <v>38808</v>
      </c>
      <c r="B5490" t="s">
        <v>6033</v>
      </c>
      <c r="C5490" t="s">
        <v>480</v>
      </c>
      <c r="D5490" t="s">
        <v>62</v>
      </c>
      <c r="E5490" t="s">
        <v>62</v>
      </c>
    </row>
    <row r="5491" spans="1:5" x14ac:dyDescent="0.25">
      <c r="A5491">
        <v>38809</v>
      </c>
      <c r="B5491" t="s">
        <v>6034</v>
      </c>
      <c r="C5491" t="s">
        <v>6035</v>
      </c>
      <c r="D5491" t="s">
        <v>29</v>
      </c>
      <c r="E5491" t="s">
        <v>29</v>
      </c>
    </row>
    <row r="5492" spans="1:5" x14ac:dyDescent="0.25">
      <c r="A5492">
        <v>38810</v>
      </c>
      <c r="B5492" t="s">
        <v>5027</v>
      </c>
      <c r="C5492" t="s">
        <v>6036</v>
      </c>
      <c r="D5492">
        <v>19</v>
      </c>
      <c r="E5492">
        <v>19</v>
      </c>
    </row>
    <row r="5493" spans="1:5" x14ac:dyDescent="0.25">
      <c r="A5493">
        <v>38812</v>
      </c>
      <c r="B5493" t="s">
        <v>709</v>
      </c>
      <c r="C5493" t="s">
        <v>6037</v>
      </c>
      <c r="D5493" t="s">
        <v>59</v>
      </c>
      <c r="E5493" t="s">
        <v>59</v>
      </c>
    </row>
    <row r="5494" spans="1:5" x14ac:dyDescent="0.25">
      <c r="A5494">
        <v>38815</v>
      </c>
      <c r="B5494" t="s">
        <v>5331</v>
      </c>
      <c r="C5494" t="s">
        <v>6038</v>
      </c>
      <c r="D5494">
        <v>2</v>
      </c>
      <c r="E5494">
        <v>2</v>
      </c>
    </row>
    <row r="5495" spans="1:5" x14ac:dyDescent="0.25">
      <c r="A5495">
        <v>38816</v>
      </c>
      <c r="B5495" t="s">
        <v>1414</v>
      </c>
      <c r="C5495" t="s">
        <v>446</v>
      </c>
      <c r="D5495">
        <v>2</v>
      </c>
      <c r="E5495">
        <v>2</v>
      </c>
    </row>
    <row r="5496" spans="1:5" x14ac:dyDescent="0.25">
      <c r="A5496">
        <v>38819</v>
      </c>
      <c r="B5496" t="s">
        <v>6039</v>
      </c>
      <c r="C5496" t="s">
        <v>6040</v>
      </c>
      <c r="D5496">
        <v>30</v>
      </c>
      <c r="E5496">
        <v>30</v>
      </c>
    </row>
    <row r="5497" spans="1:5" x14ac:dyDescent="0.25">
      <c r="A5497">
        <v>38820</v>
      </c>
      <c r="B5497" t="s">
        <v>2453</v>
      </c>
      <c r="C5497" t="s">
        <v>6041</v>
      </c>
      <c r="D5497" t="s">
        <v>62</v>
      </c>
      <c r="E5497" t="s">
        <v>62</v>
      </c>
    </row>
    <row r="5498" spans="1:5" x14ac:dyDescent="0.25">
      <c r="A5498">
        <v>38821</v>
      </c>
      <c r="B5498" t="s">
        <v>721</v>
      </c>
      <c r="C5498" t="s">
        <v>2977</v>
      </c>
      <c r="D5498">
        <v>11</v>
      </c>
      <c r="E5498">
        <v>11</v>
      </c>
    </row>
    <row r="5499" spans="1:5" x14ac:dyDescent="0.25">
      <c r="A5499">
        <v>38822</v>
      </c>
      <c r="B5499" t="s">
        <v>721</v>
      </c>
      <c r="C5499" t="s">
        <v>6042</v>
      </c>
      <c r="D5499" t="s">
        <v>62</v>
      </c>
      <c r="E5499" t="s">
        <v>62</v>
      </c>
    </row>
    <row r="5500" spans="1:5" x14ac:dyDescent="0.25">
      <c r="A5500">
        <v>38823</v>
      </c>
      <c r="B5500" t="s">
        <v>721</v>
      </c>
      <c r="C5500" t="s">
        <v>6043</v>
      </c>
      <c r="D5500" t="s">
        <v>73</v>
      </c>
      <c r="E5500" t="s">
        <v>73</v>
      </c>
    </row>
    <row r="5501" spans="1:5" x14ac:dyDescent="0.25">
      <c r="A5501">
        <v>38824</v>
      </c>
      <c r="B5501" t="s">
        <v>721</v>
      </c>
      <c r="C5501" t="s">
        <v>6044</v>
      </c>
      <c r="D5501" t="s">
        <v>32</v>
      </c>
      <c r="E5501" t="s">
        <v>32</v>
      </c>
    </row>
    <row r="5502" spans="1:5" x14ac:dyDescent="0.25">
      <c r="A5502">
        <v>38825</v>
      </c>
      <c r="B5502" t="s">
        <v>23</v>
      </c>
      <c r="C5502" t="s">
        <v>270</v>
      </c>
      <c r="D5502" t="s">
        <v>62</v>
      </c>
      <c r="E5502" t="s">
        <v>62</v>
      </c>
    </row>
    <row r="5503" spans="1:5" x14ac:dyDescent="0.25">
      <c r="A5503">
        <v>38826</v>
      </c>
      <c r="B5503" t="s">
        <v>1706</v>
      </c>
      <c r="C5503" t="s">
        <v>1490</v>
      </c>
      <c r="D5503">
        <v>2</v>
      </c>
      <c r="E5503">
        <v>2</v>
      </c>
    </row>
    <row r="5504" spans="1:5" x14ac:dyDescent="0.25">
      <c r="A5504">
        <v>38827</v>
      </c>
      <c r="B5504" t="s">
        <v>1706</v>
      </c>
      <c r="C5504" t="s">
        <v>547</v>
      </c>
      <c r="D5504">
        <v>2</v>
      </c>
      <c r="E5504">
        <v>2</v>
      </c>
    </row>
    <row r="5505" spans="1:5" x14ac:dyDescent="0.25">
      <c r="A5505">
        <v>38828</v>
      </c>
      <c r="B5505" t="s">
        <v>3397</v>
      </c>
      <c r="C5505" t="s">
        <v>6043</v>
      </c>
      <c r="D5505" t="s">
        <v>59</v>
      </c>
      <c r="E5505" t="s">
        <v>59</v>
      </c>
    </row>
    <row r="5506" spans="1:5" x14ac:dyDescent="0.25">
      <c r="A5506">
        <v>38829</v>
      </c>
      <c r="B5506" t="s">
        <v>2633</v>
      </c>
      <c r="C5506" t="s">
        <v>6045</v>
      </c>
      <c r="D5506" t="s">
        <v>62</v>
      </c>
      <c r="E5506" t="s">
        <v>62</v>
      </c>
    </row>
    <row r="5507" spans="1:5" x14ac:dyDescent="0.25">
      <c r="A5507">
        <v>38830</v>
      </c>
      <c r="B5507" t="s">
        <v>5669</v>
      </c>
      <c r="C5507" t="s">
        <v>6046</v>
      </c>
      <c r="D5507" t="s">
        <v>37</v>
      </c>
      <c r="E5507" t="s">
        <v>37</v>
      </c>
    </row>
    <row r="5508" spans="1:5" x14ac:dyDescent="0.25">
      <c r="A5508">
        <v>38831</v>
      </c>
      <c r="B5508" t="s">
        <v>5669</v>
      </c>
      <c r="C5508" t="s">
        <v>6047</v>
      </c>
      <c r="D5508" t="s">
        <v>90</v>
      </c>
      <c r="E5508" t="s">
        <v>90</v>
      </c>
    </row>
    <row r="5509" spans="1:5" x14ac:dyDescent="0.25">
      <c r="A5509">
        <v>38832</v>
      </c>
      <c r="B5509" t="s">
        <v>1061</v>
      </c>
      <c r="C5509" t="s">
        <v>6048</v>
      </c>
      <c r="D5509" t="s">
        <v>90</v>
      </c>
      <c r="E5509" t="s">
        <v>90</v>
      </c>
    </row>
    <row r="5510" spans="1:5" x14ac:dyDescent="0.25">
      <c r="A5510">
        <v>38834</v>
      </c>
      <c r="B5510" t="s">
        <v>732</v>
      </c>
      <c r="C5510" t="s">
        <v>6049</v>
      </c>
      <c r="D5510">
        <v>12</v>
      </c>
      <c r="E5510">
        <v>12</v>
      </c>
    </row>
    <row r="5511" spans="1:5" x14ac:dyDescent="0.25">
      <c r="A5511">
        <v>38835</v>
      </c>
      <c r="B5511" t="s">
        <v>6050</v>
      </c>
      <c r="C5511" t="s">
        <v>2459</v>
      </c>
      <c r="D5511">
        <v>2</v>
      </c>
      <c r="E5511">
        <v>2</v>
      </c>
    </row>
    <row r="5512" spans="1:5" x14ac:dyDescent="0.25">
      <c r="A5512">
        <v>38838</v>
      </c>
      <c r="B5512" t="s">
        <v>6051</v>
      </c>
      <c r="C5512" t="s">
        <v>6052</v>
      </c>
      <c r="D5512" t="s">
        <v>1399</v>
      </c>
      <c r="E5512" t="s">
        <v>1399</v>
      </c>
    </row>
    <row r="5513" spans="1:5" x14ac:dyDescent="0.25">
      <c r="A5513">
        <v>38841</v>
      </c>
      <c r="B5513" t="s">
        <v>6053</v>
      </c>
      <c r="C5513" t="s">
        <v>4498</v>
      </c>
      <c r="D5513" t="s">
        <v>32</v>
      </c>
      <c r="E5513" t="s">
        <v>32</v>
      </c>
    </row>
    <row r="5514" spans="1:5" x14ac:dyDescent="0.25">
      <c r="A5514">
        <v>38842</v>
      </c>
      <c r="B5514" t="s">
        <v>6054</v>
      </c>
      <c r="C5514" t="s">
        <v>743</v>
      </c>
      <c r="D5514">
        <v>8</v>
      </c>
      <c r="E5514">
        <v>8</v>
      </c>
    </row>
    <row r="5515" spans="1:5" x14ac:dyDescent="0.25">
      <c r="A5515">
        <v>38844</v>
      </c>
      <c r="B5515" t="s">
        <v>2576</v>
      </c>
      <c r="C5515" t="s">
        <v>6055</v>
      </c>
      <c r="D5515" t="s">
        <v>29</v>
      </c>
      <c r="E5515" t="s">
        <v>29</v>
      </c>
    </row>
    <row r="5516" spans="1:5" x14ac:dyDescent="0.25">
      <c r="A5516">
        <v>38845</v>
      </c>
      <c r="B5516" t="s">
        <v>2576</v>
      </c>
      <c r="C5516" t="s">
        <v>6056</v>
      </c>
      <c r="D5516" t="s">
        <v>90</v>
      </c>
      <c r="E5516" t="s">
        <v>90</v>
      </c>
    </row>
    <row r="5517" spans="1:5" x14ac:dyDescent="0.25">
      <c r="A5517">
        <v>38847</v>
      </c>
      <c r="B5517" t="s">
        <v>115</v>
      </c>
      <c r="C5517" t="s">
        <v>6057</v>
      </c>
      <c r="D5517" t="s">
        <v>104</v>
      </c>
      <c r="E5517" t="s">
        <v>104</v>
      </c>
    </row>
    <row r="5518" spans="1:5" x14ac:dyDescent="0.25">
      <c r="A5518">
        <v>38848</v>
      </c>
      <c r="B5518" t="s">
        <v>324</v>
      </c>
      <c r="C5518" t="s">
        <v>4135</v>
      </c>
      <c r="D5518">
        <v>2</v>
      </c>
      <c r="E5518">
        <v>2</v>
      </c>
    </row>
    <row r="5519" spans="1:5" x14ac:dyDescent="0.25">
      <c r="A5519">
        <v>38853</v>
      </c>
      <c r="B5519" t="s">
        <v>6058</v>
      </c>
      <c r="C5519" t="s">
        <v>6059</v>
      </c>
      <c r="D5519" t="s">
        <v>29</v>
      </c>
      <c r="E5519" t="s">
        <v>29</v>
      </c>
    </row>
    <row r="5520" spans="1:5" x14ac:dyDescent="0.25">
      <c r="A5520">
        <v>38855</v>
      </c>
      <c r="B5520" t="s">
        <v>759</v>
      </c>
      <c r="C5520" t="s">
        <v>3213</v>
      </c>
      <c r="D5520" t="s">
        <v>42</v>
      </c>
      <c r="E5520" t="s">
        <v>42</v>
      </c>
    </row>
    <row r="5521" spans="1:5" x14ac:dyDescent="0.25">
      <c r="A5521">
        <v>38856</v>
      </c>
      <c r="B5521" t="s">
        <v>6060</v>
      </c>
      <c r="C5521" t="s">
        <v>4767</v>
      </c>
      <c r="D5521" t="s">
        <v>62</v>
      </c>
      <c r="E5521" t="s">
        <v>62</v>
      </c>
    </row>
    <row r="5522" spans="1:5" x14ac:dyDescent="0.25">
      <c r="A5522">
        <v>38857</v>
      </c>
      <c r="B5522" t="s">
        <v>6061</v>
      </c>
      <c r="C5522" t="s">
        <v>6062</v>
      </c>
      <c r="D5522" t="s">
        <v>29</v>
      </c>
      <c r="E5522" t="s">
        <v>29</v>
      </c>
    </row>
    <row r="5523" spans="1:5" x14ac:dyDescent="0.25">
      <c r="A5523">
        <v>38858</v>
      </c>
      <c r="B5523" t="s">
        <v>2788</v>
      </c>
      <c r="C5523" t="s">
        <v>6063</v>
      </c>
      <c r="D5523" t="s">
        <v>29</v>
      </c>
      <c r="E5523" t="s">
        <v>29</v>
      </c>
    </row>
    <row r="5524" spans="1:5" x14ac:dyDescent="0.25">
      <c r="A5524">
        <v>38859</v>
      </c>
      <c r="B5524" t="s">
        <v>6064</v>
      </c>
      <c r="C5524" t="s">
        <v>6065</v>
      </c>
      <c r="D5524" t="s">
        <v>62</v>
      </c>
      <c r="E5524" t="s">
        <v>62</v>
      </c>
    </row>
    <row r="5525" spans="1:5" x14ac:dyDescent="0.25">
      <c r="A5525">
        <v>38861</v>
      </c>
      <c r="B5525" t="s">
        <v>106</v>
      </c>
      <c r="C5525" t="s">
        <v>6066</v>
      </c>
      <c r="D5525" t="s">
        <v>29</v>
      </c>
      <c r="E5525" t="s">
        <v>29</v>
      </c>
    </row>
    <row r="5526" spans="1:5" x14ac:dyDescent="0.25">
      <c r="A5526">
        <v>38862</v>
      </c>
      <c r="B5526" t="s">
        <v>365</v>
      </c>
      <c r="C5526" t="s">
        <v>6067</v>
      </c>
      <c r="D5526" t="s">
        <v>90</v>
      </c>
      <c r="E5526" t="s">
        <v>90</v>
      </c>
    </row>
    <row r="5527" spans="1:5" x14ac:dyDescent="0.25">
      <c r="A5527">
        <v>38863</v>
      </c>
      <c r="B5527" t="s">
        <v>6068</v>
      </c>
      <c r="C5527" t="s">
        <v>6069</v>
      </c>
      <c r="D5527" t="s">
        <v>90</v>
      </c>
      <c r="E5527" t="s">
        <v>90</v>
      </c>
    </row>
    <row r="5528" spans="1:5" x14ac:dyDescent="0.25">
      <c r="A5528">
        <v>38864</v>
      </c>
      <c r="B5528" t="s">
        <v>6070</v>
      </c>
      <c r="C5528" t="s">
        <v>6071</v>
      </c>
      <c r="D5528">
        <v>4</v>
      </c>
      <c r="E5528">
        <v>4</v>
      </c>
    </row>
    <row r="5529" spans="1:5" x14ac:dyDescent="0.25">
      <c r="A5529">
        <v>38865</v>
      </c>
      <c r="B5529" t="s">
        <v>6072</v>
      </c>
      <c r="C5529" t="s">
        <v>6073</v>
      </c>
      <c r="D5529" t="s">
        <v>62</v>
      </c>
      <c r="E5529" t="s">
        <v>62</v>
      </c>
    </row>
    <row r="5530" spans="1:5" x14ac:dyDescent="0.25">
      <c r="A5530">
        <v>38866</v>
      </c>
      <c r="B5530" t="s">
        <v>6074</v>
      </c>
      <c r="C5530" t="s">
        <v>6075</v>
      </c>
      <c r="D5530">
        <v>4</v>
      </c>
      <c r="E5530">
        <v>4</v>
      </c>
    </row>
    <row r="5531" spans="1:5" x14ac:dyDescent="0.25">
      <c r="A5531">
        <v>38867</v>
      </c>
      <c r="B5531" t="s">
        <v>661</v>
      </c>
      <c r="C5531" t="s">
        <v>6076</v>
      </c>
      <c r="D5531" t="s">
        <v>246</v>
      </c>
      <c r="E5531" t="s">
        <v>246</v>
      </c>
    </row>
    <row r="5532" spans="1:5" x14ac:dyDescent="0.25">
      <c r="A5532">
        <v>38868</v>
      </c>
      <c r="B5532" t="s">
        <v>6077</v>
      </c>
      <c r="C5532" t="s">
        <v>6078</v>
      </c>
      <c r="D5532" t="s">
        <v>32</v>
      </c>
      <c r="E5532" t="s">
        <v>32</v>
      </c>
    </row>
    <row r="5533" spans="1:5" x14ac:dyDescent="0.25">
      <c r="A5533">
        <v>38869</v>
      </c>
      <c r="B5533" t="s">
        <v>533</v>
      </c>
      <c r="C5533" t="s">
        <v>6079</v>
      </c>
      <c r="D5533">
        <v>2</v>
      </c>
      <c r="E5533">
        <v>2</v>
      </c>
    </row>
    <row r="5534" spans="1:5" x14ac:dyDescent="0.25">
      <c r="A5534">
        <v>38870</v>
      </c>
      <c r="B5534" t="s">
        <v>6080</v>
      </c>
      <c r="C5534" t="s">
        <v>1197</v>
      </c>
      <c r="D5534" t="s">
        <v>114</v>
      </c>
      <c r="E5534" t="s">
        <v>114</v>
      </c>
    </row>
    <row r="5535" spans="1:5" x14ac:dyDescent="0.25">
      <c r="A5535">
        <v>38871</v>
      </c>
      <c r="B5535" t="s">
        <v>3937</v>
      </c>
      <c r="C5535" t="s">
        <v>6081</v>
      </c>
      <c r="D5535">
        <v>30</v>
      </c>
      <c r="E5535">
        <v>30</v>
      </c>
    </row>
    <row r="5536" spans="1:5" x14ac:dyDescent="0.25">
      <c r="A5536">
        <v>38872</v>
      </c>
      <c r="B5536" t="s">
        <v>15</v>
      </c>
      <c r="C5536" t="s">
        <v>5681</v>
      </c>
      <c r="D5536" t="s">
        <v>7</v>
      </c>
      <c r="E5536" t="s">
        <v>7</v>
      </c>
    </row>
    <row r="5537" spans="1:5" x14ac:dyDescent="0.25">
      <c r="A5537">
        <v>38873</v>
      </c>
      <c r="B5537" t="s">
        <v>6082</v>
      </c>
      <c r="C5537" t="s">
        <v>6083</v>
      </c>
      <c r="D5537" t="s">
        <v>7</v>
      </c>
      <c r="E5537" t="s">
        <v>7</v>
      </c>
    </row>
    <row r="5538" spans="1:5" x14ac:dyDescent="0.25">
      <c r="A5538">
        <v>38874</v>
      </c>
      <c r="B5538" t="s">
        <v>6084</v>
      </c>
      <c r="C5538" t="s">
        <v>1599</v>
      </c>
      <c r="D5538" t="s">
        <v>37</v>
      </c>
      <c r="E5538" t="s">
        <v>37</v>
      </c>
    </row>
    <row r="5539" spans="1:5" x14ac:dyDescent="0.25">
      <c r="A5539">
        <v>38875</v>
      </c>
      <c r="B5539" t="s">
        <v>6085</v>
      </c>
      <c r="C5539" t="s">
        <v>6086</v>
      </c>
      <c r="D5539" t="s">
        <v>246</v>
      </c>
      <c r="E5539" t="s">
        <v>246</v>
      </c>
    </row>
    <row r="5540" spans="1:5" x14ac:dyDescent="0.25">
      <c r="A5540">
        <v>38876</v>
      </c>
      <c r="B5540" t="s">
        <v>44</v>
      </c>
      <c r="C5540" t="s">
        <v>6087</v>
      </c>
      <c r="D5540" t="s">
        <v>62</v>
      </c>
      <c r="E5540" t="s">
        <v>62</v>
      </c>
    </row>
    <row r="5541" spans="1:5" x14ac:dyDescent="0.25">
      <c r="A5541">
        <v>38877</v>
      </c>
      <c r="B5541" t="s">
        <v>187</v>
      </c>
      <c r="C5541" t="s">
        <v>6088</v>
      </c>
      <c r="D5541" t="s">
        <v>246</v>
      </c>
      <c r="E5541" t="s">
        <v>246</v>
      </c>
    </row>
    <row r="5542" spans="1:5" x14ac:dyDescent="0.25">
      <c r="A5542">
        <v>38878</v>
      </c>
      <c r="B5542" t="s">
        <v>225</v>
      </c>
      <c r="C5542" t="s">
        <v>6089</v>
      </c>
      <c r="D5542" t="s">
        <v>253</v>
      </c>
      <c r="E5542" t="s">
        <v>253</v>
      </c>
    </row>
    <row r="5543" spans="1:5" x14ac:dyDescent="0.25">
      <c r="A5543">
        <v>38879</v>
      </c>
      <c r="B5543" t="s">
        <v>908</v>
      </c>
      <c r="C5543" t="s">
        <v>6090</v>
      </c>
      <c r="D5543">
        <v>21</v>
      </c>
      <c r="E5543">
        <v>21</v>
      </c>
    </row>
    <row r="5544" spans="1:5" x14ac:dyDescent="0.25">
      <c r="A5544">
        <v>38880</v>
      </c>
      <c r="B5544" t="s">
        <v>4155</v>
      </c>
      <c r="C5544" t="s">
        <v>34</v>
      </c>
      <c r="D5544">
        <v>19</v>
      </c>
      <c r="E5544">
        <v>19</v>
      </c>
    </row>
    <row r="5545" spans="1:5" x14ac:dyDescent="0.25">
      <c r="A5545">
        <v>38881</v>
      </c>
      <c r="B5545" t="s">
        <v>913</v>
      </c>
      <c r="C5545" t="s">
        <v>2051</v>
      </c>
      <c r="D5545">
        <v>2</v>
      </c>
      <c r="E5545">
        <v>2</v>
      </c>
    </row>
    <row r="5546" spans="1:5" x14ac:dyDescent="0.25">
      <c r="A5546">
        <v>38883</v>
      </c>
      <c r="B5546" t="s">
        <v>1617</v>
      </c>
      <c r="C5546" t="s">
        <v>6091</v>
      </c>
      <c r="D5546" t="s">
        <v>104</v>
      </c>
      <c r="E5546" t="s">
        <v>104</v>
      </c>
    </row>
    <row r="5547" spans="1:5" x14ac:dyDescent="0.25">
      <c r="A5547">
        <v>38884</v>
      </c>
      <c r="B5547" t="s">
        <v>533</v>
      </c>
      <c r="C5547" t="s">
        <v>6092</v>
      </c>
      <c r="D5547" t="s">
        <v>62</v>
      </c>
      <c r="E5547" t="s">
        <v>62</v>
      </c>
    </row>
    <row r="5548" spans="1:5" x14ac:dyDescent="0.25">
      <c r="A5548">
        <v>38885</v>
      </c>
      <c r="B5548" t="s">
        <v>6093</v>
      </c>
      <c r="C5548" t="s">
        <v>6094</v>
      </c>
      <c r="D5548" t="s">
        <v>59</v>
      </c>
      <c r="E5548" t="s">
        <v>59</v>
      </c>
    </row>
    <row r="5549" spans="1:5" x14ac:dyDescent="0.25">
      <c r="A5549">
        <v>38886</v>
      </c>
      <c r="B5549" t="s">
        <v>2559</v>
      </c>
      <c r="C5549" t="s">
        <v>2394</v>
      </c>
      <c r="D5549">
        <v>8</v>
      </c>
      <c r="E5549">
        <v>8</v>
      </c>
    </row>
    <row r="5550" spans="1:5" x14ac:dyDescent="0.25">
      <c r="A5550">
        <v>38887</v>
      </c>
      <c r="B5550" t="s">
        <v>2471</v>
      </c>
      <c r="C5550" t="s">
        <v>4769</v>
      </c>
      <c r="D5550" t="s">
        <v>62</v>
      </c>
      <c r="E5550" t="s">
        <v>62</v>
      </c>
    </row>
    <row r="5551" spans="1:5" x14ac:dyDescent="0.25">
      <c r="A5551">
        <v>38888</v>
      </c>
      <c r="B5551" t="s">
        <v>1906</v>
      </c>
      <c r="C5551" t="s">
        <v>6095</v>
      </c>
      <c r="D5551" t="s">
        <v>62</v>
      </c>
      <c r="E5551" t="s">
        <v>62</v>
      </c>
    </row>
    <row r="5552" spans="1:5" x14ac:dyDescent="0.25">
      <c r="A5552">
        <v>38889</v>
      </c>
      <c r="B5552" t="s">
        <v>6096</v>
      </c>
      <c r="C5552" t="s">
        <v>1193</v>
      </c>
      <c r="D5552">
        <v>8</v>
      </c>
      <c r="E5552">
        <v>8</v>
      </c>
    </row>
    <row r="5553" spans="1:5" x14ac:dyDescent="0.25">
      <c r="A5553">
        <v>38890</v>
      </c>
      <c r="B5553" t="s">
        <v>6097</v>
      </c>
      <c r="C5553" t="s">
        <v>6098</v>
      </c>
      <c r="D5553">
        <v>22</v>
      </c>
      <c r="E5553">
        <v>22</v>
      </c>
    </row>
    <row r="5554" spans="1:5" x14ac:dyDescent="0.25">
      <c r="A5554">
        <v>38891</v>
      </c>
      <c r="B5554" t="s">
        <v>6099</v>
      </c>
      <c r="C5554" t="s">
        <v>2240</v>
      </c>
      <c r="D5554">
        <v>15</v>
      </c>
      <c r="E5554">
        <v>15</v>
      </c>
    </row>
    <row r="5555" spans="1:5" x14ac:dyDescent="0.25">
      <c r="A5555">
        <v>38892</v>
      </c>
      <c r="B5555" t="s">
        <v>6100</v>
      </c>
      <c r="C5555" t="s">
        <v>20</v>
      </c>
      <c r="D5555" t="s">
        <v>104</v>
      </c>
      <c r="E5555" t="s">
        <v>104</v>
      </c>
    </row>
    <row r="5556" spans="1:5" x14ac:dyDescent="0.25">
      <c r="A5556">
        <v>38893</v>
      </c>
      <c r="B5556" t="s">
        <v>6101</v>
      </c>
      <c r="C5556" t="s">
        <v>628</v>
      </c>
      <c r="D5556">
        <v>11</v>
      </c>
      <c r="E5556">
        <v>11</v>
      </c>
    </row>
    <row r="5557" spans="1:5" x14ac:dyDescent="0.25">
      <c r="A5557">
        <v>38894</v>
      </c>
      <c r="B5557" t="s">
        <v>6102</v>
      </c>
      <c r="C5557" t="s">
        <v>5411</v>
      </c>
      <c r="D5557" t="s">
        <v>104</v>
      </c>
      <c r="E5557" t="s">
        <v>104</v>
      </c>
    </row>
    <row r="5558" spans="1:5" x14ac:dyDescent="0.25">
      <c r="A5558">
        <v>38895</v>
      </c>
      <c r="B5558" t="s">
        <v>504</v>
      </c>
      <c r="C5558" t="s">
        <v>1936</v>
      </c>
      <c r="D5558" t="s">
        <v>62</v>
      </c>
      <c r="E5558" t="s">
        <v>62</v>
      </c>
    </row>
    <row r="5559" spans="1:5" x14ac:dyDescent="0.25">
      <c r="A5559">
        <v>38896</v>
      </c>
      <c r="B5559" t="s">
        <v>1911</v>
      </c>
      <c r="C5559" t="s">
        <v>1542</v>
      </c>
      <c r="D5559" t="s">
        <v>114</v>
      </c>
      <c r="E5559" t="s">
        <v>114</v>
      </c>
    </row>
    <row r="5560" spans="1:5" x14ac:dyDescent="0.25">
      <c r="A5560">
        <v>38898</v>
      </c>
      <c r="B5560" t="s">
        <v>6103</v>
      </c>
      <c r="C5560" t="s">
        <v>1489</v>
      </c>
      <c r="D5560">
        <v>2</v>
      </c>
      <c r="E5560">
        <v>2</v>
      </c>
    </row>
    <row r="5561" spans="1:5" x14ac:dyDescent="0.25">
      <c r="A5561">
        <v>38899</v>
      </c>
      <c r="B5561" t="s">
        <v>6104</v>
      </c>
      <c r="C5561" t="s">
        <v>6105</v>
      </c>
      <c r="D5561" t="s">
        <v>62</v>
      </c>
      <c r="E5561" t="s">
        <v>62</v>
      </c>
    </row>
    <row r="5562" spans="1:5" x14ac:dyDescent="0.25">
      <c r="A5562">
        <v>38902</v>
      </c>
      <c r="B5562" t="s">
        <v>4025</v>
      </c>
      <c r="C5562" t="s">
        <v>270</v>
      </c>
      <c r="D5562" t="s">
        <v>32</v>
      </c>
      <c r="E5562" t="s">
        <v>32</v>
      </c>
    </row>
    <row r="5563" spans="1:5" x14ac:dyDescent="0.25">
      <c r="A5563">
        <v>38903</v>
      </c>
      <c r="B5563" t="s">
        <v>2114</v>
      </c>
      <c r="C5563" t="s">
        <v>6106</v>
      </c>
      <c r="D5563" t="s">
        <v>104</v>
      </c>
      <c r="E5563" t="s">
        <v>104</v>
      </c>
    </row>
    <row r="5564" spans="1:5" x14ac:dyDescent="0.25">
      <c r="A5564">
        <v>38904</v>
      </c>
      <c r="B5564" t="s">
        <v>1288</v>
      </c>
      <c r="C5564" t="s">
        <v>6107</v>
      </c>
      <c r="D5564">
        <v>16</v>
      </c>
      <c r="E5564">
        <v>16</v>
      </c>
    </row>
    <row r="5565" spans="1:5" x14ac:dyDescent="0.25">
      <c r="A5565">
        <v>38905</v>
      </c>
      <c r="B5565" t="s">
        <v>157</v>
      </c>
      <c r="C5565" t="s">
        <v>6108</v>
      </c>
      <c r="D5565" t="s">
        <v>59</v>
      </c>
      <c r="E5565" t="s">
        <v>59</v>
      </c>
    </row>
    <row r="5566" spans="1:5" x14ac:dyDescent="0.25">
      <c r="A5566">
        <v>38906</v>
      </c>
      <c r="B5566" t="s">
        <v>157</v>
      </c>
      <c r="C5566" t="s">
        <v>2105</v>
      </c>
      <c r="D5566" t="s">
        <v>62</v>
      </c>
      <c r="E5566" t="s">
        <v>62</v>
      </c>
    </row>
    <row r="5567" spans="1:5" x14ac:dyDescent="0.25">
      <c r="A5567">
        <v>38907</v>
      </c>
      <c r="B5567" t="s">
        <v>237</v>
      </c>
      <c r="C5567" t="s">
        <v>6109</v>
      </c>
      <c r="D5567" t="s">
        <v>32</v>
      </c>
      <c r="E5567" t="s">
        <v>32</v>
      </c>
    </row>
    <row r="5568" spans="1:5" x14ac:dyDescent="0.25">
      <c r="A5568">
        <v>38908</v>
      </c>
      <c r="B5568" t="s">
        <v>6110</v>
      </c>
      <c r="C5568" t="s">
        <v>6111</v>
      </c>
      <c r="D5568">
        <v>22</v>
      </c>
      <c r="E5568">
        <v>22</v>
      </c>
    </row>
    <row r="5569" spans="1:5" x14ac:dyDescent="0.25">
      <c r="A5569">
        <v>38910</v>
      </c>
      <c r="B5569" t="s">
        <v>3627</v>
      </c>
      <c r="C5569" t="s">
        <v>6112</v>
      </c>
      <c r="D5569" t="s">
        <v>62</v>
      </c>
      <c r="E5569" t="s">
        <v>62</v>
      </c>
    </row>
    <row r="5570" spans="1:5" x14ac:dyDescent="0.25">
      <c r="A5570">
        <v>38911</v>
      </c>
      <c r="B5570" t="s">
        <v>205</v>
      </c>
      <c r="C5570" t="s">
        <v>480</v>
      </c>
      <c r="D5570" t="s">
        <v>104</v>
      </c>
      <c r="E5570" t="s">
        <v>104</v>
      </c>
    </row>
    <row r="5571" spans="1:5" x14ac:dyDescent="0.25">
      <c r="A5571">
        <v>38912</v>
      </c>
      <c r="B5571" t="s">
        <v>2482</v>
      </c>
      <c r="C5571" t="s">
        <v>6113</v>
      </c>
      <c r="D5571">
        <v>2</v>
      </c>
      <c r="E5571">
        <v>2</v>
      </c>
    </row>
    <row r="5572" spans="1:5" x14ac:dyDescent="0.25">
      <c r="A5572">
        <v>38913</v>
      </c>
      <c r="B5572" t="s">
        <v>6114</v>
      </c>
      <c r="C5572" t="s">
        <v>1632</v>
      </c>
      <c r="D5572" t="s">
        <v>62</v>
      </c>
      <c r="E5572" t="s">
        <v>62</v>
      </c>
    </row>
    <row r="5573" spans="1:5" x14ac:dyDescent="0.25">
      <c r="A5573">
        <v>38914</v>
      </c>
      <c r="B5573" t="s">
        <v>5948</v>
      </c>
      <c r="C5573" t="s">
        <v>6115</v>
      </c>
      <c r="D5573" t="s">
        <v>104</v>
      </c>
      <c r="E5573" t="s">
        <v>104</v>
      </c>
    </row>
    <row r="5574" spans="1:5" x14ac:dyDescent="0.25">
      <c r="A5574">
        <v>38915</v>
      </c>
      <c r="B5574" t="s">
        <v>5948</v>
      </c>
      <c r="C5574" t="s">
        <v>731</v>
      </c>
      <c r="D5574" t="s">
        <v>104</v>
      </c>
      <c r="E5574" t="s">
        <v>104</v>
      </c>
    </row>
    <row r="5575" spans="1:5" x14ac:dyDescent="0.25">
      <c r="A5575">
        <v>38916</v>
      </c>
      <c r="B5575" t="s">
        <v>291</v>
      </c>
      <c r="C5575" t="s">
        <v>868</v>
      </c>
      <c r="D5575">
        <v>2</v>
      </c>
      <c r="E5575">
        <v>2</v>
      </c>
    </row>
    <row r="5576" spans="1:5" x14ac:dyDescent="0.25">
      <c r="A5576">
        <v>38918</v>
      </c>
      <c r="B5576" t="s">
        <v>6116</v>
      </c>
      <c r="C5576" t="s">
        <v>6117</v>
      </c>
      <c r="D5576" t="s">
        <v>62</v>
      </c>
      <c r="E5576" t="s">
        <v>62</v>
      </c>
    </row>
    <row r="5577" spans="1:5" x14ac:dyDescent="0.25">
      <c r="A5577">
        <v>38919</v>
      </c>
      <c r="B5577" t="s">
        <v>6118</v>
      </c>
      <c r="C5577" t="s">
        <v>6119</v>
      </c>
      <c r="D5577" t="s">
        <v>104</v>
      </c>
      <c r="E5577" t="s">
        <v>104</v>
      </c>
    </row>
    <row r="5578" spans="1:5" x14ac:dyDescent="0.25">
      <c r="A5578">
        <v>38920</v>
      </c>
      <c r="B5578" t="s">
        <v>3911</v>
      </c>
      <c r="C5578" t="s">
        <v>6120</v>
      </c>
      <c r="D5578">
        <v>8</v>
      </c>
      <c r="E5578">
        <v>8</v>
      </c>
    </row>
    <row r="5579" spans="1:5" x14ac:dyDescent="0.25">
      <c r="A5579">
        <v>38921</v>
      </c>
      <c r="B5579" t="s">
        <v>2576</v>
      </c>
      <c r="C5579" t="s">
        <v>6121</v>
      </c>
      <c r="D5579" t="s">
        <v>104</v>
      </c>
      <c r="E5579" t="s">
        <v>104</v>
      </c>
    </row>
    <row r="5580" spans="1:5" x14ac:dyDescent="0.25">
      <c r="A5580">
        <v>38922</v>
      </c>
      <c r="B5580" t="s">
        <v>2576</v>
      </c>
      <c r="C5580" t="s">
        <v>4251</v>
      </c>
      <c r="D5580">
        <v>35</v>
      </c>
      <c r="E5580">
        <v>35</v>
      </c>
    </row>
    <row r="5581" spans="1:5" x14ac:dyDescent="0.25">
      <c r="A5581">
        <v>38923</v>
      </c>
      <c r="B5581" t="s">
        <v>2576</v>
      </c>
      <c r="C5581" t="s">
        <v>4639</v>
      </c>
      <c r="D5581" t="s">
        <v>90</v>
      </c>
      <c r="E5581" t="s">
        <v>90</v>
      </c>
    </row>
    <row r="5582" spans="1:5" x14ac:dyDescent="0.25">
      <c r="A5582">
        <v>38924</v>
      </c>
      <c r="B5582" t="s">
        <v>6122</v>
      </c>
      <c r="C5582" t="s">
        <v>3550</v>
      </c>
      <c r="D5582" t="s">
        <v>104</v>
      </c>
      <c r="E5582" t="s">
        <v>104</v>
      </c>
    </row>
    <row r="5583" spans="1:5" x14ac:dyDescent="0.25">
      <c r="A5583">
        <v>38925</v>
      </c>
      <c r="B5583" t="s">
        <v>2347</v>
      </c>
      <c r="C5583" t="s">
        <v>3343</v>
      </c>
      <c r="D5583">
        <v>8</v>
      </c>
      <c r="E5583">
        <v>8</v>
      </c>
    </row>
    <row r="5584" spans="1:5" x14ac:dyDescent="0.25">
      <c r="A5584">
        <v>38926</v>
      </c>
      <c r="B5584" t="s">
        <v>2851</v>
      </c>
      <c r="C5584" t="s">
        <v>6123</v>
      </c>
      <c r="D5584" t="s">
        <v>104</v>
      </c>
      <c r="E5584" t="s">
        <v>104</v>
      </c>
    </row>
    <row r="5585" spans="1:5" x14ac:dyDescent="0.25">
      <c r="A5585">
        <v>38927</v>
      </c>
      <c r="B5585" t="s">
        <v>3258</v>
      </c>
      <c r="C5585" t="s">
        <v>5137</v>
      </c>
      <c r="D5585">
        <v>2</v>
      </c>
      <c r="E5585">
        <v>2</v>
      </c>
    </row>
    <row r="5586" spans="1:5" x14ac:dyDescent="0.25">
      <c r="A5586">
        <v>38928</v>
      </c>
      <c r="B5586" t="s">
        <v>2820</v>
      </c>
      <c r="C5586" t="s">
        <v>6124</v>
      </c>
      <c r="D5586" t="s">
        <v>104</v>
      </c>
      <c r="E5586" t="s">
        <v>104</v>
      </c>
    </row>
    <row r="5587" spans="1:5" x14ac:dyDescent="0.25">
      <c r="A5587">
        <v>38929</v>
      </c>
      <c r="B5587" t="s">
        <v>954</v>
      </c>
      <c r="C5587" t="s">
        <v>6125</v>
      </c>
      <c r="D5587">
        <v>22</v>
      </c>
      <c r="E5587">
        <v>22</v>
      </c>
    </row>
    <row r="5588" spans="1:5" x14ac:dyDescent="0.25">
      <c r="A5588">
        <v>38931</v>
      </c>
      <c r="B5588" t="s">
        <v>954</v>
      </c>
      <c r="C5588" t="s">
        <v>153</v>
      </c>
      <c r="D5588" t="s">
        <v>104</v>
      </c>
      <c r="E5588" t="s">
        <v>104</v>
      </c>
    </row>
    <row r="5589" spans="1:5" x14ac:dyDescent="0.25">
      <c r="A5589">
        <v>38932</v>
      </c>
      <c r="B5589" t="s">
        <v>6126</v>
      </c>
      <c r="C5589" t="s">
        <v>1162</v>
      </c>
      <c r="D5589" t="s">
        <v>1399</v>
      </c>
      <c r="E5589" t="s">
        <v>104</v>
      </c>
    </row>
    <row r="5590" spans="1:5" x14ac:dyDescent="0.25">
      <c r="A5590">
        <v>38933</v>
      </c>
      <c r="B5590" t="s">
        <v>5799</v>
      </c>
      <c r="C5590" t="s">
        <v>6127</v>
      </c>
      <c r="D5590" t="s">
        <v>104</v>
      </c>
      <c r="E5590" t="s">
        <v>104</v>
      </c>
    </row>
    <row r="5591" spans="1:5" x14ac:dyDescent="0.25">
      <c r="A5591">
        <v>38934</v>
      </c>
      <c r="B5591" t="s">
        <v>397</v>
      </c>
      <c r="C5591" t="s">
        <v>1336</v>
      </c>
      <c r="D5591" t="s">
        <v>62</v>
      </c>
      <c r="E5591" t="s">
        <v>62</v>
      </c>
    </row>
    <row r="5592" spans="1:5" x14ac:dyDescent="0.25">
      <c r="A5592">
        <v>38935</v>
      </c>
      <c r="B5592" t="s">
        <v>179</v>
      </c>
      <c r="C5592" t="s">
        <v>6128</v>
      </c>
      <c r="D5592" t="s">
        <v>104</v>
      </c>
      <c r="E5592" t="s">
        <v>104</v>
      </c>
    </row>
    <row r="5593" spans="1:5" x14ac:dyDescent="0.25">
      <c r="A5593">
        <v>38936</v>
      </c>
      <c r="B5593" t="s">
        <v>179</v>
      </c>
      <c r="C5593" t="s">
        <v>6129</v>
      </c>
      <c r="D5593" t="s">
        <v>73</v>
      </c>
      <c r="E5593" t="s">
        <v>73</v>
      </c>
    </row>
    <row r="5594" spans="1:5" x14ac:dyDescent="0.25">
      <c r="A5594">
        <v>38937</v>
      </c>
      <c r="B5594" t="s">
        <v>293</v>
      </c>
      <c r="C5594" t="s">
        <v>3271</v>
      </c>
      <c r="D5594" t="s">
        <v>32</v>
      </c>
      <c r="E5594" t="s">
        <v>32</v>
      </c>
    </row>
    <row r="5595" spans="1:5" x14ac:dyDescent="0.25">
      <c r="A5595">
        <v>38938</v>
      </c>
      <c r="B5595" t="s">
        <v>293</v>
      </c>
      <c r="C5595" t="s">
        <v>6130</v>
      </c>
      <c r="D5595" t="s">
        <v>104</v>
      </c>
      <c r="E5595" t="s">
        <v>104</v>
      </c>
    </row>
    <row r="5596" spans="1:5" x14ac:dyDescent="0.25">
      <c r="A5596">
        <v>38939</v>
      </c>
      <c r="B5596" t="s">
        <v>6131</v>
      </c>
      <c r="C5596" t="s">
        <v>6132</v>
      </c>
      <c r="D5596" t="s">
        <v>104</v>
      </c>
      <c r="E5596" t="s">
        <v>104</v>
      </c>
    </row>
    <row r="5597" spans="1:5" x14ac:dyDescent="0.25">
      <c r="A5597">
        <v>38940</v>
      </c>
      <c r="B5597" t="s">
        <v>6133</v>
      </c>
      <c r="C5597" t="s">
        <v>6134</v>
      </c>
      <c r="D5597">
        <v>2</v>
      </c>
      <c r="E5597">
        <v>2</v>
      </c>
    </row>
    <row r="5598" spans="1:5" x14ac:dyDescent="0.25">
      <c r="A5598">
        <v>38942</v>
      </c>
      <c r="B5598" t="s">
        <v>447</v>
      </c>
      <c r="C5598" t="s">
        <v>6135</v>
      </c>
      <c r="D5598" t="s">
        <v>104</v>
      </c>
      <c r="E5598" t="s">
        <v>104</v>
      </c>
    </row>
    <row r="5599" spans="1:5" x14ac:dyDescent="0.25">
      <c r="A5599">
        <v>38943</v>
      </c>
      <c r="B5599" t="s">
        <v>447</v>
      </c>
      <c r="C5599" t="s">
        <v>6136</v>
      </c>
      <c r="D5599" t="s">
        <v>32</v>
      </c>
      <c r="E5599" t="s">
        <v>32</v>
      </c>
    </row>
    <row r="5600" spans="1:5" x14ac:dyDescent="0.25">
      <c r="A5600">
        <v>38944</v>
      </c>
      <c r="B5600" t="s">
        <v>2587</v>
      </c>
      <c r="C5600" t="s">
        <v>6137</v>
      </c>
      <c r="D5600" t="s">
        <v>104</v>
      </c>
      <c r="E5600" t="s">
        <v>104</v>
      </c>
    </row>
    <row r="5601" spans="1:5" x14ac:dyDescent="0.25">
      <c r="A5601">
        <v>38945</v>
      </c>
      <c r="B5601" t="s">
        <v>6138</v>
      </c>
      <c r="C5601" t="s">
        <v>743</v>
      </c>
      <c r="D5601">
        <v>16</v>
      </c>
      <c r="E5601">
        <v>16</v>
      </c>
    </row>
    <row r="5602" spans="1:5" x14ac:dyDescent="0.25">
      <c r="A5602">
        <v>38946</v>
      </c>
      <c r="B5602" t="s">
        <v>4503</v>
      </c>
      <c r="C5602" t="s">
        <v>6139</v>
      </c>
      <c r="D5602">
        <v>7</v>
      </c>
      <c r="E5602">
        <v>7</v>
      </c>
    </row>
    <row r="5603" spans="1:5" x14ac:dyDescent="0.25">
      <c r="A5603">
        <v>38947</v>
      </c>
      <c r="B5603" t="s">
        <v>181</v>
      </c>
      <c r="C5603" t="s">
        <v>26</v>
      </c>
      <c r="D5603">
        <v>16</v>
      </c>
      <c r="E5603">
        <v>16</v>
      </c>
    </row>
    <row r="5604" spans="1:5" x14ac:dyDescent="0.25">
      <c r="A5604">
        <v>38948</v>
      </c>
      <c r="B5604" t="s">
        <v>181</v>
      </c>
      <c r="C5604" t="s">
        <v>4223</v>
      </c>
      <c r="D5604">
        <v>10</v>
      </c>
      <c r="E5604">
        <v>10</v>
      </c>
    </row>
    <row r="5605" spans="1:5" x14ac:dyDescent="0.25">
      <c r="A5605">
        <v>38949</v>
      </c>
      <c r="B5605" t="s">
        <v>181</v>
      </c>
      <c r="C5605" t="s">
        <v>6140</v>
      </c>
      <c r="D5605">
        <v>2</v>
      </c>
      <c r="E5605">
        <v>2</v>
      </c>
    </row>
    <row r="5606" spans="1:5" x14ac:dyDescent="0.25">
      <c r="A5606">
        <v>38950</v>
      </c>
      <c r="B5606" t="s">
        <v>181</v>
      </c>
      <c r="C5606" t="s">
        <v>2913</v>
      </c>
      <c r="D5606" t="s">
        <v>942</v>
      </c>
      <c r="E5606" t="s">
        <v>942</v>
      </c>
    </row>
    <row r="5607" spans="1:5" x14ac:dyDescent="0.25">
      <c r="A5607">
        <v>38951</v>
      </c>
      <c r="B5607" t="s">
        <v>1074</v>
      </c>
      <c r="C5607" t="s">
        <v>4681</v>
      </c>
      <c r="D5607" t="s">
        <v>37</v>
      </c>
      <c r="E5607" t="s">
        <v>37</v>
      </c>
    </row>
    <row r="5608" spans="1:5" x14ac:dyDescent="0.25">
      <c r="A5608">
        <v>38952</v>
      </c>
      <c r="B5608" t="s">
        <v>2314</v>
      </c>
      <c r="C5608" t="s">
        <v>4444</v>
      </c>
      <c r="D5608" t="s">
        <v>62</v>
      </c>
      <c r="E5608" t="s">
        <v>62</v>
      </c>
    </row>
    <row r="5609" spans="1:5" x14ac:dyDescent="0.25">
      <c r="A5609">
        <v>38953</v>
      </c>
      <c r="B5609" t="s">
        <v>320</v>
      </c>
      <c r="C5609" t="s">
        <v>6141</v>
      </c>
      <c r="D5609" t="s">
        <v>104</v>
      </c>
      <c r="E5609" t="s">
        <v>104</v>
      </c>
    </row>
    <row r="5610" spans="1:5" x14ac:dyDescent="0.25">
      <c r="A5610">
        <v>38954</v>
      </c>
      <c r="B5610" t="s">
        <v>5265</v>
      </c>
      <c r="C5610" t="s">
        <v>270</v>
      </c>
      <c r="D5610" t="s">
        <v>104</v>
      </c>
      <c r="E5610" t="s">
        <v>104</v>
      </c>
    </row>
    <row r="5611" spans="1:5" x14ac:dyDescent="0.25">
      <c r="A5611">
        <v>38955</v>
      </c>
      <c r="B5611" t="s">
        <v>6142</v>
      </c>
      <c r="C5611" t="s">
        <v>6143</v>
      </c>
      <c r="D5611" t="s">
        <v>246</v>
      </c>
      <c r="E5611" t="s">
        <v>246</v>
      </c>
    </row>
    <row r="5612" spans="1:5" x14ac:dyDescent="0.25">
      <c r="A5612">
        <v>38956</v>
      </c>
      <c r="B5612" t="s">
        <v>2204</v>
      </c>
      <c r="C5612" t="s">
        <v>6144</v>
      </c>
      <c r="D5612">
        <v>16</v>
      </c>
      <c r="E5612">
        <v>16</v>
      </c>
    </row>
    <row r="5613" spans="1:5" x14ac:dyDescent="0.25">
      <c r="A5613">
        <v>38957</v>
      </c>
      <c r="B5613" t="s">
        <v>324</v>
      </c>
      <c r="C5613" t="s">
        <v>1664</v>
      </c>
      <c r="D5613">
        <v>2</v>
      </c>
      <c r="E5613">
        <v>2</v>
      </c>
    </row>
    <row r="5614" spans="1:5" x14ac:dyDescent="0.25">
      <c r="A5614">
        <v>38958</v>
      </c>
      <c r="B5614" t="s">
        <v>6145</v>
      </c>
      <c r="C5614" t="s">
        <v>6146</v>
      </c>
      <c r="D5614" t="s">
        <v>104</v>
      </c>
      <c r="E5614" t="s">
        <v>104</v>
      </c>
    </row>
    <row r="5615" spans="1:5" x14ac:dyDescent="0.25">
      <c r="A5615">
        <v>38959</v>
      </c>
      <c r="B5615" t="s">
        <v>15</v>
      </c>
      <c r="C5615" t="s">
        <v>6147</v>
      </c>
      <c r="D5615" t="s">
        <v>104</v>
      </c>
      <c r="E5615" t="s">
        <v>104</v>
      </c>
    </row>
    <row r="5616" spans="1:5" x14ac:dyDescent="0.25">
      <c r="A5616">
        <v>38960</v>
      </c>
      <c r="B5616" t="s">
        <v>6148</v>
      </c>
      <c r="C5616" t="s">
        <v>6149</v>
      </c>
      <c r="D5616">
        <v>2</v>
      </c>
      <c r="E5616">
        <v>2</v>
      </c>
    </row>
    <row r="5617" spans="1:5" x14ac:dyDescent="0.25">
      <c r="A5617">
        <v>38961</v>
      </c>
      <c r="B5617" t="s">
        <v>458</v>
      </c>
      <c r="C5617" t="s">
        <v>6150</v>
      </c>
      <c r="D5617" t="s">
        <v>104</v>
      </c>
      <c r="E5617" t="s">
        <v>104</v>
      </c>
    </row>
    <row r="5618" spans="1:5" x14ac:dyDescent="0.25">
      <c r="A5618">
        <v>38962</v>
      </c>
      <c r="B5618" t="s">
        <v>1199</v>
      </c>
      <c r="C5618" t="s">
        <v>6151</v>
      </c>
      <c r="D5618">
        <v>2</v>
      </c>
      <c r="E5618">
        <v>2</v>
      </c>
    </row>
    <row r="5619" spans="1:5" x14ac:dyDescent="0.25">
      <c r="A5619">
        <v>38963</v>
      </c>
      <c r="B5619" t="s">
        <v>1199</v>
      </c>
      <c r="C5619" t="s">
        <v>6152</v>
      </c>
      <c r="D5619">
        <v>8</v>
      </c>
      <c r="E5619">
        <v>8</v>
      </c>
    </row>
    <row r="5620" spans="1:5" x14ac:dyDescent="0.25">
      <c r="A5620">
        <v>38964</v>
      </c>
      <c r="B5620" t="s">
        <v>1199</v>
      </c>
      <c r="C5620" t="s">
        <v>6153</v>
      </c>
      <c r="D5620">
        <v>8</v>
      </c>
      <c r="E5620">
        <v>8</v>
      </c>
    </row>
    <row r="5621" spans="1:5" x14ac:dyDescent="0.25">
      <c r="A5621">
        <v>38965</v>
      </c>
      <c r="B5621" t="s">
        <v>2498</v>
      </c>
      <c r="C5621" t="s">
        <v>6154</v>
      </c>
      <c r="D5621" t="s">
        <v>104</v>
      </c>
      <c r="E5621" t="s">
        <v>104</v>
      </c>
    </row>
    <row r="5622" spans="1:5" x14ac:dyDescent="0.25">
      <c r="A5622">
        <v>38966</v>
      </c>
      <c r="B5622" t="s">
        <v>4898</v>
      </c>
      <c r="C5622" t="s">
        <v>1336</v>
      </c>
      <c r="D5622" t="s">
        <v>90</v>
      </c>
      <c r="E5622" t="s">
        <v>90</v>
      </c>
    </row>
    <row r="5623" spans="1:5" x14ac:dyDescent="0.25">
      <c r="A5623">
        <v>38967</v>
      </c>
      <c r="B5623" t="s">
        <v>326</v>
      </c>
      <c r="C5623" t="s">
        <v>3473</v>
      </c>
      <c r="D5623" t="s">
        <v>37</v>
      </c>
      <c r="E5623" t="s">
        <v>37</v>
      </c>
    </row>
    <row r="5624" spans="1:5" x14ac:dyDescent="0.25">
      <c r="A5624">
        <v>38968</v>
      </c>
      <c r="B5624" t="s">
        <v>326</v>
      </c>
      <c r="C5624" t="s">
        <v>6155</v>
      </c>
      <c r="D5624" t="s">
        <v>104</v>
      </c>
      <c r="E5624" t="s">
        <v>104</v>
      </c>
    </row>
    <row r="5625" spans="1:5" x14ac:dyDescent="0.25">
      <c r="A5625">
        <v>38969</v>
      </c>
      <c r="B5625" t="s">
        <v>326</v>
      </c>
      <c r="C5625" t="s">
        <v>295</v>
      </c>
      <c r="D5625" t="s">
        <v>32</v>
      </c>
      <c r="E5625" t="s">
        <v>32</v>
      </c>
    </row>
    <row r="5626" spans="1:5" x14ac:dyDescent="0.25">
      <c r="A5626">
        <v>38970</v>
      </c>
      <c r="B5626" t="s">
        <v>326</v>
      </c>
      <c r="C5626" t="s">
        <v>6156</v>
      </c>
      <c r="D5626" t="s">
        <v>104</v>
      </c>
      <c r="E5626" t="s">
        <v>104</v>
      </c>
    </row>
    <row r="5627" spans="1:5" x14ac:dyDescent="0.25">
      <c r="A5627">
        <v>38971</v>
      </c>
      <c r="B5627" t="s">
        <v>326</v>
      </c>
      <c r="C5627" t="s">
        <v>5330</v>
      </c>
      <c r="D5627" t="s">
        <v>104</v>
      </c>
      <c r="E5627" t="s">
        <v>104</v>
      </c>
    </row>
    <row r="5628" spans="1:5" x14ac:dyDescent="0.25">
      <c r="A5628">
        <v>38972</v>
      </c>
      <c r="B5628" t="s">
        <v>6157</v>
      </c>
      <c r="C5628" t="s">
        <v>6158</v>
      </c>
      <c r="D5628" t="s">
        <v>104</v>
      </c>
      <c r="E5628" t="s">
        <v>104</v>
      </c>
    </row>
    <row r="5629" spans="1:5" x14ac:dyDescent="0.25">
      <c r="A5629">
        <v>38973</v>
      </c>
      <c r="B5629" t="s">
        <v>6159</v>
      </c>
      <c r="C5629" t="s">
        <v>427</v>
      </c>
      <c r="D5629">
        <v>22</v>
      </c>
      <c r="E5629">
        <v>22</v>
      </c>
    </row>
    <row r="5630" spans="1:5" x14ac:dyDescent="0.25">
      <c r="A5630">
        <v>38974</v>
      </c>
      <c r="B5630" t="s">
        <v>747</v>
      </c>
      <c r="C5630" t="s">
        <v>6160</v>
      </c>
      <c r="D5630" t="s">
        <v>104</v>
      </c>
      <c r="E5630" t="s">
        <v>104</v>
      </c>
    </row>
    <row r="5631" spans="1:5" x14ac:dyDescent="0.25">
      <c r="A5631">
        <v>38975</v>
      </c>
      <c r="B5631" t="s">
        <v>91</v>
      </c>
      <c r="C5631" t="s">
        <v>6161</v>
      </c>
      <c r="D5631">
        <v>22</v>
      </c>
      <c r="E5631">
        <v>22</v>
      </c>
    </row>
    <row r="5632" spans="1:5" x14ac:dyDescent="0.25">
      <c r="A5632">
        <v>38976</v>
      </c>
      <c r="B5632" t="s">
        <v>5535</v>
      </c>
      <c r="C5632" t="s">
        <v>6162</v>
      </c>
      <c r="D5632" t="s">
        <v>104</v>
      </c>
      <c r="E5632" t="s">
        <v>104</v>
      </c>
    </row>
    <row r="5633" spans="1:5" x14ac:dyDescent="0.25">
      <c r="A5633">
        <v>38977</v>
      </c>
      <c r="B5633" t="s">
        <v>4377</v>
      </c>
      <c r="C5633" t="s">
        <v>6163</v>
      </c>
      <c r="D5633">
        <v>19</v>
      </c>
      <c r="E5633">
        <v>19</v>
      </c>
    </row>
    <row r="5634" spans="1:5" x14ac:dyDescent="0.25">
      <c r="A5634">
        <v>38978</v>
      </c>
      <c r="B5634" t="s">
        <v>2598</v>
      </c>
      <c r="C5634" t="s">
        <v>6164</v>
      </c>
      <c r="D5634" t="s">
        <v>7</v>
      </c>
      <c r="E5634" t="s">
        <v>8</v>
      </c>
    </row>
    <row r="5635" spans="1:5" x14ac:dyDescent="0.25">
      <c r="A5635">
        <v>38979</v>
      </c>
      <c r="B5635" t="s">
        <v>6165</v>
      </c>
      <c r="C5635" t="s">
        <v>501</v>
      </c>
      <c r="D5635">
        <v>12</v>
      </c>
      <c r="E5635">
        <v>12</v>
      </c>
    </row>
    <row r="5636" spans="1:5" x14ac:dyDescent="0.25">
      <c r="A5636">
        <v>38980</v>
      </c>
      <c r="B5636" t="s">
        <v>336</v>
      </c>
      <c r="C5636" t="s">
        <v>5058</v>
      </c>
      <c r="D5636" t="s">
        <v>42</v>
      </c>
      <c r="E5636" t="s">
        <v>42</v>
      </c>
    </row>
    <row r="5637" spans="1:5" x14ac:dyDescent="0.25">
      <c r="A5637">
        <v>38981</v>
      </c>
      <c r="B5637" t="s">
        <v>6166</v>
      </c>
      <c r="C5637" t="s">
        <v>6167</v>
      </c>
      <c r="D5637" t="s">
        <v>104</v>
      </c>
      <c r="E5637" t="s">
        <v>104</v>
      </c>
    </row>
    <row r="5638" spans="1:5" x14ac:dyDescent="0.25">
      <c r="A5638">
        <v>38982</v>
      </c>
      <c r="B5638" t="s">
        <v>6168</v>
      </c>
      <c r="C5638" t="s">
        <v>6169</v>
      </c>
      <c r="D5638" t="s">
        <v>104</v>
      </c>
      <c r="E5638" t="s">
        <v>104</v>
      </c>
    </row>
    <row r="5639" spans="1:5" x14ac:dyDescent="0.25">
      <c r="A5639">
        <v>38983</v>
      </c>
      <c r="B5639" t="s">
        <v>3229</v>
      </c>
      <c r="C5639" t="s">
        <v>6170</v>
      </c>
      <c r="D5639">
        <v>2</v>
      </c>
      <c r="E5639">
        <v>2</v>
      </c>
    </row>
    <row r="5640" spans="1:5" x14ac:dyDescent="0.25">
      <c r="A5640">
        <v>38984</v>
      </c>
      <c r="B5640" t="s">
        <v>338</v>
      </c>
      <c r="C5640" t="s">
        <v>2130</v>
      </c>
      <c r="D5640">
        <v>22</v>
      </c>
      <c r="E5640">
        <v>22</v>
      </c>
    </row>
    <row r="5641" spans="1:5" x14ac:dyDescent="0.25">
      <c r="A5641">
        <v>38986</v>
      </c>
      <c r="B5641" t="s">
        <v>338</v>
      </c>
      <c r="C5641" t="s">
        <v>6171</v>
      </c>
      <c r="D5641" t="s">
        <v>104</v>
      </c>
      <c r="E5641" t="s">
        <v>104</v>
      </c>
    </row>
    <row r="5642" spans="1:5" x14ac:dyDescent="0.25">
      <c r="A5642">
        <v>38987</v>
      </c>
      <c r="B5642" t="s">
        <v>338</v>
      </c>
      <c r="C5642" t="s">
        <v>103</v>
      </c>
      <c r="D5642" t="s">
        <v>32</v>
      </c>
      <c r="E5642" t="s">
        <v>32</v>
      </c>
    </row>
    <row r="5643" spans="1:5" x14ac:dyDescent="0.25">
      <c r="A5643">
        <v>38988</v>
      </c>
      <c r="B5643" t="s">
        <v>338</v>
      </c>
      <c r="C5643" t="s">
        <v>6172</v>
      </c>
      <c r="D5643" t="s">
        <v>104</v>
      </c>
      <c r="E5643" t="s">
        <v>104</v>
      </c>
    </row>
    <row r="5644" spans="1:5" x14ac:dyDescent="0.25">
      <c r="A5644">
        <v>38989</v>
      </c>
      <c r="B5644" t="s">
        <v>6173</v>
      </c>
      <c r="C5644" t="s">
        <v>6174</v>
      </c>
      <c r="D5644" t="s">
        <v>59</v>
      </c>
      <c r="E5644" t="s">
        <v>59</v>
      </c>
    </row>
    <row r="5645" spans="1:5" x14ac:dyDescent="0.25">
      <c r="A5645">
        <v>38990</v>
      </c>
      <c r="B5645" t="s">
        <v>6175</v>
      </c>
      <c r="C5645" t="s">
        <v>6176</v>
      </c>
      <c r="D5645">
        <v>7</v>
      </c>
      <c r="E5645">
        <v>7</v>
      </c>
    </row>
    <row r="5646" spans="1:5" x14ac:dyDescent="0.25">
      <c r="A5646">
        <v>38991</v>
      </c>
      <c r="B5646" t="s">
        <v>629</v>
      </c>
      <c r="C5646" t="s">
        <v>238</v>
      </c>
      <c r="D5646" t="s">
        <v>7</v>
      </c>
      <c r="E5646" t="s">
        <v>7</v>
      </c>
    </row>
    <row r="5647" spans="1:5" x14ac:dyDescent="0.25">
      <c r="A5647">
        <v>38992</v>
      </c>
      <c r="B5647" t="s">
        <v>167</v>
      </c>
      <c r="C5647" t="s">
        <v>6177</v>
      </c>
      <c r="D5647" t="s">
        <v>104</v>
      </c>
      <c r="E5647" t="s">
        <v>104</v>
      </c>
    </row>
    <row r="5648" spans="1:5" x14ac:dyDescent="0.25">
      <c r="A5648">
        <v>38993</v>
      </c>
      <c r="B5648" t="s">
        <v>167</v>
      </c>
      <c r="C5648" t="s">
        <v>6178</v>
      </c>
      <c r="D5648" t="s">
        <v>90</v>
      </c>
      <c r="E5648" t="s">
        <v>90</v>
      </c>
    </row>
    <row r="5649" spans="1:5" x14ac:dyDescent="0.25">
      <c r="A5649">
        <v>38994</v>
      </c>
      <c r="B5649" t="s">
        <v>9</v>
      </c>
      <c r="C5649" t="s">
        <v>6179</v>
      </c>
      <c r="D5649" t="s">
        <v>104</v>
      </c>
      <c r="E5649" t="s">
        <v>104</v>
      </c>
    </row>
    <row r="5650" spans="1:5" x14ac:dyDescent="0.25">
      <c r="A5650">
        <v>38995</v>
      </c>
      <c r="B5650" t="s">
        <v>3189</v>
      </c>
      <c r="C5650" t="s">
        <v>6180</v>
      </c>
      <c r="D5650" t="s">
        <v>73</v>
      </c>
      <c r="E5650" t="s">
        <v>73</v>
      </c>
    </row>
    <row r="5651" spans="1:5" x14ac:dyDescent="0.25">
      <c r="A5651">
        <v>38996</v>
      </c>
      <c r="B5651" t="s">
        <v>4064</v>
      </c>
      <c r="C5651" t="s">
        <v>6181</v>
      </c>
      <c r="D5651">
        <v>22</v>
      </c>
      <c r="E5651">
        <v>22</v>
      </c>
    </row>
    <row r="5652" spans="1:5" x14ac:dyDescent="0.25">
      <c r="A5652">
        <v>38997</v>
      </c>
      <c r="B5652" t="s">
        <v>4065</v>
      </c>
      <c r="C5652" t="s">
        <v>3587</v>
      </c>
      <c r="D5652" t="s">
        <v>104</v>
      </c>
      <c r="E5652" t="s">
        <v>104</v>
      </c>
    </row>
    <row r="5653" spans="1:5" x14ac:dyDescent="0.25">
      <c r="A5653">
        <v>38998</v>
      </c>
      <c r="B5653" t="s">
        <v>6182</v>
      </c>
      <c r="C5653" t="s">
        <v>6183</v>
      </c>
      <c r="D5653">
        <v>10</v>
      </c>
      <c r="E5653">
        <v>10</v>
      </c>
    </row>
    <row r="5654" spans="1:5" x14ac:dyDescent="0.25">
      <c r="A5654">
        <v>39000</v>
      </c>
      <c r="B5654" t="s">
        <v>6184</v>
      </c>
      <c r="C5654" t="s">
        <v>6185</v>
      </c>
      <c r="D5654" t="s">
        <v>104</v>
      </c>
      <c r="E5654" t="s">
        <v>104</v>
      </c>
    </row>
    <row r="5655" spans="1:5" x14ac:dyDescent="0.25">
      <c r="A5655">
        <v>39001</v>
      </c>
      <c r="B5655" t="s">
        <v>6186</v>
      </c>
      <c r="C5655" t="s">
        <v>6187</v>
      </c>
      <c r="D5655">
        <v>13</v>
      </c>
      <c r="E5655">
        <v>13</v>
      </c>
    </row>
    <row r="5656" spans="1:5" x14ac:dyDescent="0.25">
      <c r="A5656">
        <v>39002</v>
      </c>
      <c r="B5656" t="s">
        <v>6188</v>
      </c>
      <c r="C5656" t="s">
        <v>269</v>
      </c>
      <c r="D5656">
        <v>22</v>
      </c>
      <c r="E5656">
        <v>22</v>
      </c>
    </row>
    <row r="5657" spans="1:5" x14ac:dyDescent="0.25">
      <c r="A5657">
        <v>39003</v>
      </c>
      <c r="B5657" t="s">
        <v>1078</v>
      </c>
      <c r="C5657" t="s">
        <v>6189</v>
      </c>
      <c r="D5657">
        <v>16</v>
      </c>
      <c r="E5657">
        <v>16</v>
      </c>
    </row>
    <row r="5658" spans="1:5" x14ac:dyDescent="0.25">
      <c r="A5658">
        <v>39004</v>
      </c>
      <c r="B5658" t="s">
        <v>63</v>
      </c>
      <c r="C5658" t="s">
        <v>6190</v>
      </c>
      <c r="D5658" t="s">
        <v>1399</v>
      </c>
      <c r="E5658">
        <v>19</v>
      </c>
    </row>
    <row r="5659" spans="1:5" x14ac:dyDescent="0.25">
      <c r="A5659">
        <v>39005</v>
      </c>
      <c r="B5659" t="s">
        <v>6191</v>
      </c>
      <c r="C5659" t="s">
        <v>1789</v>
      </c>
      <c r="D5659">
        <v>19</v>
      </c>
      <c r="E5659">
        <v>19</v>
      </c>
    </row>
    <row r="5660" spans="1:5" x14ac:dyDescent="0.25">
      <c r="A5660">
        <v>39006</v>
      </c>
      <c r="B5660" t="s">
        <v>2778</v>
      </c>
      <c r="C5660" t="s">
        <v>6192</v>
      </c>
      <c r="D5660">
        <v>12</v>
      </c>
      <c r="E5660">
        <v>12</v>
      </c>
    </row>
    <row r="5661" spans="1:5" x14ac:dyDescent="0.25">
      <c r="A5661">
        <v>39007</v>
      </c>
      <c r="B5661" t="s">
        <v>1158</v>
      </c>
      <c r="C5661" t="s">
        <v>6193</v>
      </c>
      <c r="D5661" t="s">
        <v>62</v>
      </c>
      <c r="E5661" t="s">
        <v>62</v>
      </c>
    </row>
    <row r="5662" spans="1:5" x14ac:dyDescent="0.25">
      <c r="A5662">
        <v>39008</v>
      </c>
      <c r="B5662" t="s">
        <v>1158</v>
      </c>
      <c r="C5662" t="s">
        <v>6194</v>
      </c>
      <c r="D5662" t="s">
        <v>104</v>
      </c>
      <c r="E5662" t="s">
        <v>104</v>
      </c>
    </row>
    <row r="5663" spans="1:5" x14ac:dyDescent="0.25">
      <c r="A5663">
        <v>39009</v>
      </c>
      <c r="B5663" t="s">
        <v>6195</v>
      </c>
      <c r="C5663" t="s">
        <v>6196</v>
      </c>
      <c r="D5663" t="s">
        <v>90</v>
      </c>
      <c r="E5663" t="s">
        <v>90</v>
      </c>
    </row>
    <row r="5664" spans="1:5" x14ac:dyDescent="0.25">
      <c r="A5664">
        <v>39010</v>
      </c>
      <c r="B5664" t="s">
        <v>6197</v>
      </c>
      <c r="C5664" t="s">
        <v>1887</v>
      </c>
      <c r="D5664">
        <v>2</v>
      </c>
      <c r="E5664">
        <v>2</v>
      </c>
    </row>
    <row r="5665" spans="1:5" x14ac:dyDescent="0.25">
      <c r="A5665">
        <v>39011</v>
      </c>
      <c r="B5665" t="s">
        <v>76</v>
      </c>
      <c r="C5665" t="s">
        <v>6198</v>
      </c>
      <c r="D5665" t="s">
        <v>114</v>
      </c>
      <c r="E5665" t="s">
        <v>114</v>
      </c>
    </row>
    <row r="5666" spans="1:5" x14ac:dyDescent="0.25">
      <c r="A5666">
        <v>39012</v>
      </c>
      <c r="B5666" t="s">
        <v>2440</v>
      </c>
      <c r="C5666" t="s">
        <v>6199</v>
      </c>
      <c r="D5666" t="s">
        <v>90</v>
      </c>
      <c r="E5666" t="s">
        <v>90</v>
      </c>
    </row>
    <row r="5667" spans="1:5" x14ac:dyDescent="0.25">
      <c r="A5667">
        <v>39013</v>
      </c>
      <c r="B5667" t="s">
        <v>2440</v>
      </c>
      <c r="C5667" t="s">
        <v>6200</v>
      </c>
      <c r="D5667" t="s">
        <v>104</v>
      </c>
      <c r="E5667" t="s">
        <v>104</v>
      </c>
    </row>
    <row r="5668" spans="1:5" x14ac:dyDescent="0.25">
      <c r="A5668">
        <v>39014</v>
      </c>
      <c r="B5668" t="s">
        <v>2000</v>
      </c>
      <c r="C5668" t="s">
        <v>6201</v>
      </c>
      <c r="D5668" t="s">
        <v>104</v>
      </c>
      <c r="E5668" t="s">
        <v>104</v>
      </c>
    </row>
    <row r="5669" spans="1:5" x14ac:dyDescent="0.25">
      <c r="A5669">
        <v>39015</v>
      </c>
      <c r="B5669" t="s">
        <v>841</v>
      </c>
      <c r="C5669" t="s">
        <v>6202</v>
      </c>
      <c r="D5669" t="s">
        <v>104</v>
      </c>
      <c r="E5669" t="s">
        <v>104</v>
      </c>
    </row>
    <row r="5670" spans="1:5" x14ac:dyDescent="0.25">
      <c r="A5670">
        <v>39016</v>
      </c>
      <c r="B5670" t="s">
        <v>1024</v>
      </c>
      <c r="C5670" t="s">
        <v>6203</v>
      </c>
      <c r="D5670">
        <v>2</v>
      </c>
      <c r="E5670">
        <v>2</v>
      </c>
    </row>
    <row r="5671" spans="1:5" x14ac:dyDescent="0.25">
      <c r="A5671">
        <v>39017</v>
      </c>
      <c r="B5671" t="s">
        <v>1024</v>
      </c>
      <c r="C5671" t="s">
        <v>6204</v>
      </c>
      <c r="D5671" t="s">
        <v>29</v>
      </c>
      <c r="E5671" t="s">
        <v>29</v>
      </c>
    </row>
    <row r="5672" spans="1:5" x14ac:dyDescent="0.25">
      <c r="A5672">
        <v>39018</v>
      </c>
      <c r="B5672" t="s">
        <v>6205</v>
      </c>
      <c r="C5672" t="s">
        <v>6206</v>
      </c>
      <c r="D5672" t="s">
        <v>104</v>
      </c>
      <c r="E5672" t="s">
        <v>104</v>
      </c>
    </row>
    <row r="5673" spans="1:5" x14ac:dyDescent="0.25">
      <c r="A5673">
        <v>39019</v>
      </c>
      <c r="B5673" t="s">
        <v>6207</v>
      </c>
      <c r="C5673" t="s">
        <v>6208</v>
      </c>
      <c r="D5673" t="s">
        <v>42</v>
      </c>
      <c r="E5673" t="s">
        <v>42</v>
      </c>
    </row>
    <row r="5674" spans="1:5" x14ac:dyDescent="0.25">
      <c r="A5674">
        <v>39020</v>
      </c>
      <c r="B5674" t="s">
        <v>668</v>
      </c>
      <c r="C5674" t="s">
        <v>6209</v>
      </c>
      <c r="D5674">
        <v>22</v>
      </c>
      <c r="E5674">
        <v>22</v>
      </c>
    </row>
    <row r="5675" spans="1:5" x14ac:dyDescent="0.25">
      <c r="A5675">
        <v>39021</v>
      </c>
      <c r="B5675" t="s">
        <v>252</v>
      </c>
      <c r="C5675" t="s">
        <v>6210</v>
      </c>
      <c r="D5675" t="s">
        <v>73</v>
      </c>
      <c r="E5675" t="s">
        <v>73</v>
      </c>
    </row>
    <row r="5676" spans="1:5" x14ac:dyDescent="0.25">
      <c r="A5676">
        <v>39022</v>
      </c>
      <c r="B5676" t="s">
        <v>465</v>
      </c>
      <c r="C5676" t="s">
        <v>6211</v>
      </c>
      <c r="D5676" t="s">
        <v>104</v>
      </c>
      <c r="E5676" t="s">
        <v>104</v>
      </c>
    </row>
    <row r="5677" spans="1:5" x14ac:dyDescent="0.25">
      <c r="A5677">
        <v>39023</v>
      </c>
      <c r="B5677" t="s">
        <v>465</v>
      </c>
      <c r="C5677" t="s">
        <v>6212</v>
      </c>
      <c r="D5677" t="s">
        <v>104</v>
      </c>
      <c r="E5677" t="s">
        <v>104</v>
      </c>
    </row>
    <row r="5678" spans="1:5" x14ac:dyDescent="0.25">
      <c r="A5678">
        <v>39024</v>
      </c>
      <c r="B5678" t="s">
        <v>6213</v>
      </c>
      <c r="C5678" t="s">
        <v>2724</v>
      </c>
      <c r="D5678" t="s">
        <v>59</v>
      </c>
      <c r="E5678" t="s">
        <v>59</v>
      </c>
    </row>
    <row r="5679" spans="1:5" x14ac:dyDescent="0.25">
      <c r="A5679">
        <v>39025</v>
      </c>
      <c r="B5679" t="s">
        <v>187</v>
      </c>
      <c r="C5679" t="s">
        <v>66</v>
      </c>
      <c r="D5679" t="s">
        <v>104</v>
      </c>
      <c r="E5679" t="s">
        <v>104</v>
      </c>
    </row>
    <row r="5680" spans="1:5" x14ac:dyDescent="0.25">
      <c r="A5680">
        <v>39026</v>
      </c>
      <c r="B5680" t="s">
        <v>187</v>
      </c>
      <c r="C5680" t="s">
        <v>6214</v>
      </c>
      <c r="D5680">
        <v>8</v>
      </c>
      <c r="E5680">
        <v>8</v>
      </c>
    </row>
    <row r="5681" spans="1:5" x14ac:dyDescent="0.25">
      <c r="A5681">
        <v>39027</v>
      </c>
      <c r="B5681" t="s">
        <v>187</v>
      </c>
      <c r="C5681" t="s">
        <v>6215</v>
      </c>
      <c r="D5681" t="s">
        <v>104</v>
      </c>
      <c r="E5681" t="s">
        <v>104</v>
      </c>
    </row>
    <row r="5682" spans="1:5" x14ac:dyDescent="0.25">
      <c r="A5682">
        <v>39028</v>
      </c>
      <c r="B5682" t="s">
        <v>6216</v>
      </c>
      <c r="C5682" t="s">
        <v>6217</v>
      </c>
      <c r="D5682" t="s">
        <v>32</v>
      </c>
      <c r="E5682" t="s">
        <v>32</v>
      </c>
    </row>
    <row r="5683" spans="1:5" x14ac:dyDescent="0.25">
      <c r="A5683">
        <v>39029</v>
      </c>
      <c r="B5683" t="s">
        <v>6218</v>
      </c>
      <c r="C5683" t="s">
        <v>28</v>
      </c>
      <c r="D5683" t="s">
        <v>29</v>
      </c>
      <c r="E5683" t="s">
        <v>29</v>
      </c>
    </row>
    <row r="5684" spans="1:5" x14ac:dyDescent="0.25">
      <c r="A5684">
        <v>39030</v>
      </c>
      <c r="B5684" t="s">
        <v>6219</v>
      </c>
      <c r="C5684" t="s">
        <v>4414</v>
      </c>
      <c r="D5684" t="s">
        <v>59</v>
      </c>
      <c r="E5684" t="s">
        <v>59</v>
      </c>
    </row>
    <row r="5685" spans="1:5" x14ac:dyDescent="0.25">
      <c r="A5685">
        <v>39031</v>
      </c>
      <c r="B5685" t="s">
        <v>887</v>
      </c>
      <c r="C5685" t="s">
        <v>64</v>
      </c>
      <c r="D5685">
        <v>2</v>
      </c>
      <c r="E5685">
        <v>2</v>
      </c>
    </row>
    <row r="5686" spans="1:5" x14ac:dyDescent="0.25">
      <c r="A5686">
        <v>39032</v>
      </c>
      <c r="B5686" t="s">
        <v>4076</v>
      </c>
      <c r="C5686" t="s">
        <v>6220</v>
      </c>
      <c r="D5686" t="s">
        <v>104</v>
      </c>
      <c r="E5686" t="s">
        <v>104</v>
      </c>
    </row>
    <row r="5687" spans="1:5" x14ac:dyDescent="0.25">
      <c r="A5687">
        <v>39033</v>
      </c>
      <c r="B5687" t="s">
        <v>358</v>
      </c>
      <c r="C5687" t="s">
        <v>1910</v>
      </c>
      <c r="D5687" t="s">
        <v>32</v>
      </c>
      <c r="E5687" t="s">
        <v>32</v>
      </c>
    </row>
    <row r="5688" spans="1:5" x14ac:dyDescent="0.25">
      <c r="A5688">
        <v>39034</v>
      </c>
      <c r="B5688" t="s">
        <v>358</v>
      </c>
      <c r="C5688" t="s">
        <v>6221</v>
      </c>
      <c r="D5688">
        <v>22</v>
      </c>
      <c r="E5688">
        <v>22</v>
      </c>
    </row>
    <row r="5689" spans="1:5" x14ac:dyDescent="0.25">
      <c r="A5689">
        <v>39036</v>
      </c>
      <c r="B5689" t="s">
        <v>1175</v>
      </c>
      <c r="C5689" t="s">
        <v>1436</v>
      </c>
      <c r="D5689" t="s">
        <v>27</v>
      </c>
      <c r="E5689" t="s">
        <v>27</v>
      </c>
    </row>
    <row r="5690" spans="1:5" x14ac:dyDescent="0.25">
      <c r="A5690">
        <v>39037</v>
      </c>
      <c r="B5690" t="s">
        <v>1495</v>
      </c>
      <c r="C5690" t="s">
        <v>6222</v>
      </c>
      <c r="D5690" t="s">
        <v>104</v>
      </c>
      <c r="E5690" t="s">
        <v>104</v>
      </c>
    </row>
    <row r="5691" spans="1:5" x14ac:dyDescent="0.25">
      <c r="A5691">
        <v>39038</v>
      </c>
      <c r="B5691" t="s">
        <v>3244</v>
      </c>
      <c r="C5691" t="s">
        <v>6223</v>
      </c>
      <c r="D5691">
        <v>8</v>
      </c>
      <c r="E5691">
        <v>8</v>
      </c>
    </row>
    <row r="5692" spans="1:5" x14ac:dyDescent="0.25">
      <c r="A5692">
        <v>39041</v>
      </c>
      <c r="B5692" t="s">
        <v>680</v>
      </c>
      <c r="C5692" t="s">
        <v>3092</v>
      </c>
      <c r="D5692" t="s">
        <v>104</v>
      </c>
      <c r="E5692" t="s">
        <v>104</v>
      </c>
    </row>
    <row r="5693" spans="1:5" x14ac:dyDescent="0.25">
      <c r="A5693">
        <v>39042</v>
      </c>
      <c r="B5693" t="s">
        <v>680</v>
      </c>
      <c r="C5693" t="s">
        <v>6224</v>
      </c>
      <c r="D5693" t="s">
        <v>104</v>
      </c>
      <c r="E5693" t="s">
        <v>104</v>
      </c>
    </row>
    <row r="5694" spans="1:5" x14ac:dyDescent="0.25">
      <c r="A5694">
        <v>39043</v>
      </c>
      <c r="B5694" t="s">
        <v>189</v>
      </c>
      <c r="C5694" t="s">
        <v>6225</v>
      </c>
      <c r="D5694" t="s">
        <v>104</v>
      </c>
      <c r="E5694" t="s">
        <v>104</v>
      </c>
    </row>
    <row r="5695" spans="1:5" x14ac:dyDescent="0.25">
      <c r="A5695">
        <v>39044</v>
      </c>
      <c r="B5695" t="s">
        <v>189</v>
      </c>
      <c r="C5695" t="s">
        <v>6226</v>
      </c>
      <c r="D5695" t="s">
        <v>104</v>
      </c>
      <c r="E5695" t="s">
        <v>104</v>
      </c>
    </row>
    <row r="5696" spans="1:5" x14ac:dyDescent="0.25">
      <c r="A5696">
        <v>39045</v>
      </c>
      <c r="B5696" t="s">
        <v>30</v>
      </c>
      <c r="C5696" t="s">
        <v>6227</v>
      </c>
      <c r="D5696" t="s">
        <v>104</v>
      </c>
      <c r="E5696" t="s">
        <v>104</v>
      </c>
    </row>
    <row r="5697" spans="1:5" x14ac:dyDescent="0.25">
      <c r="A5697">
        <v>39046</v>
      </c>
      <c r="B5697" t="s">
        <v>890</v>
      </c>
      <c r="C5697" t="s">
        <v>1671</v>
      </c>
      <c r="D5697" t="s">
        <v>104</v>
      </c>
      <c r="E5697" t="s">
        <v>104</v>
      </c>
    </row>
    <row r="5698" spans="1:5" x14ac:dyDescent="0.25">
      <c r="A5698">
        <v>39047</v>
      </c>
      <c r="B5698" t="s">
        <v>2156</v>
      </c>
      <c r="C5698" t="s">
        <v>2939</v>
      </c>
      <c r="D5698" t="s">
        <v>29</v>
      </c>
      <c r="E5698" t="s">
        <v>29</v>
      </c>
    </row>
    <row r="5699" spans="1:5" x14ac:dyDescent="0.25">
      <c r="A5699">
        <v>39048</v>
      </c>
      <c r="B5699" t="s">
        <v>33</v>
      </c>
      <c r="C5699" t="s">
        <v>6228</v>
      </c>
      <c r="D5699">
        <v>7</v>
      </c>
      <c r="E5699">
        <v>7</v>
      </c>
    </row>
    <row r="5700" spans="1:5" x14ac:dyDescent="0.25">
      <c r="A5700">
        <v>39049</v>
      </c>
      <c r="B5700" t="s">
        <v>33</v>
      </c>
      <c r="C5700" t="s">
        <v>6229</v>
      </c>
      <c r="D5700" t="s">
        <v>7</v>
      </c>
      <c r="E5700" t="s">
        <v>7</v>
      </c>
    </row>
    <row r="5701" spans="1:5" x14ac:dyDescent="0.25">
      <c r="A5701">
        <v>39050</v>
      </c>
      <c r="B5701" t="s">
        <v>33</v>
      </c>
      <c r="C5701" t="s">
        <v>3023</v>
      </c>
      <c r="D5701">
        <v>22</v>
      </c>
      <c r="E5701">
        <v>22</v>
      </c>
    </row>
    <row r="5702" spans="1:5" x14ac:dyDescent="0.25">
      <c r="A5702">
        <v>39051</v>
      </c>
      <c r="B5702" t="s">
        <v>690</v>
      </c>
      <c r="C5702" t="s">
        <v>6230</v>
      </c>
      <c r="D5702">
        <v>16</v>
      </c>
      <c r="E5702">
        <v>16</v>
      </c>
    </row>
    <row r="5703" spans="1:5" x14ac:dyDescent="0.25">
      <c r="A5703">
        <v>39052</v>
      </c>
      <c r="B5703" t="s">
        <v>692</v>
      </c>
      <c r="C5703" t="s">
        <v>3919</v>
      </c>
      <c r="D5703">
        <v>22</v>
      </c>
      <c r="E5703">
        <v>22</v>
      </c>
    </row>
    <row r="5704" spans="1:5" x14ac:dyDescent="0.25">
      <c r="A5704">
        <v>39053</v>
      </c>
      <c r="B5704" t="s">
        <v>845</v>
      </c>
      <c r="C5704" t="s">
        <v>6231</v>
      </c>
      <c r="D5704">
        <v>11</v>
      </c>
      <c r="E5704">
        <v>11</v>
      </c>
    </row>
    <row r="5705" spans="1:5" x14ac:dyDescent="0.25">
      <c r="A5705">
        <v>39054</v>
      </c>
      <c r="B5705" t="s">
        <v>365</v>
      </c>
      <c r="C5705" t="s">
        <v>6232</v>
      </c>
      <c r="D5705">
        <v>17</v>
      </c>
      <c r="E5705">
        <v>17</v>
      </c>
    </row>
    <row r="5706" spans="1:5" x14ac:dyDescent="0.25">
      <c r="A5706">
        <v>39056</v>
      </c>
      <c r="B5706" t="s">
        <v>6233</v>
      </c>
      <c r="C5706" t="s">
        <v>6234</v>
      </c>
      <c r="D5706" t="s">
        <v>62</v>
      </c>
      <c r="E5706" t="s">
        <v>62</v>
      </c>
    </row>
    <row r="5707" spans="1:5" x14ac:dyDescent="0.25">
      <c r="A5707">
        <v>39057</v>
      </c>
      <c r="B5707" t="s">
        <v>713</v>
      </c>
      <c r="C5707" t="s">
        <v>6235</v>
      </c>
      <c r="D5707" t="s">
        <v>29</v>
      </c>
      <c r="E5707" t="s">
        <v>29</v>
      </c>
    </row>
    <row r="5708" spans="1:5" x14ac:dyDescent="0.25">
      <c r="A5708">
        <v>39058</v>
      </c>
      <c r="B5708" t="s">
        <v>6236</v>
      </c>
      <c r="C5708" t="s">
        <v>6237</v>
      </c>
      <c r="D5708">
        <v>22</v>
      </c>
      <c r="E5708">
        <v>22</v>
      </c>
    </row>
    <row r="5709" spans="1:5" x14ac:dyDescent="0.25">
      <c r="A5709">
        <v>39059</v>
      </c>
      <c r="B5709" t="s">
        <v>258</v>
      </c>
      <c r="C5709" t="s">
        <v>295</v>
      </c>
      <c r="D5709">
        <v>19</v>
      </c>
      <c r="E5709">
        <v>19</v>
      </c>
    </row>
    <row r="5710" spans="1:5" x14ac:dyDescent="0.25">
      <c r="A5710">
        <v>39060</v>
      </c>
      <c r="B5710" t="s">
        <v>380</v>
      </c>
      <c r="C5710" t="s">
        <v>6238</v>
      </c>
      <c r="D5710" t="s">
        <v>62</v>
      </c>
      <c r="E5710" t="s">
        <v>62</v>
      </c>
    </row>
    <row r="5711" spans="1:5" x14ac:dyDescent="0.25">
      <c r="A5711">
        <v>39061</v>
      </c>
      <c r="B5711" t="s">
        <v>380</v>
      </c>
      <c r="C5711" t="s">
        <v>6239</v>
      </c>
      <c r="D5711" t="s">
        <v>32</v>
      </c>
      <c r="E5711" t="s">
        <v>32</v>
      </c>
    </row>
    <row r="5712" spans="1:5" x14ac:dyDescent="0.25">
      <c r="A5712">
        <v>39064</v>
      </c>
      <c r="B5712" t="s">
        <v>895</v>
      </c>
      <c r="C5712" t="s">
        <v>6240</v>
      </c>
      <c r="D5712" t="s">
        <v>104</v>
      </c>
      <c r="E5712" t="s">
        <v>104</v>
      </c>
    </row>
    <row r="5713" spans="1:5" x14ac:dyDescent="0.25">
      <c r="A5713">
        <v>39065</v>
      </c>
      <c r="B5713" t="s">
        <v>6241</v>
      </c>
      <c r="C5713" t="s">
        <v>6242</v>
      </c>
      <c r="D5713">
        <v>8</v>
      </c>
      <c r="E5713">
        <v>8</v>
      </c>
    </row>
    <row r="5714" spans="1:5" x14ac:dyDescent="0.25">
      <c r="A5714">
        <v>39066</v>
      </c>
      <c r="B5714" t="s">
        <v>3093</v>
      </c>
      <c r="C5714" t="s">
        <v>6243</v>
      </c>
      <c r="D5714">
        <v>22</v>
      </c>
      <c r="E5714">
        <v>22</v>
      </c>
    </row>
    <row r="5715" spans="1:5" x14ac:dyDescent="0.25">
      <c r="A5715">
        <v>39067</v>
      </c>
      <c r="B5715" t="s">
        <v>1414</v>
      </c>
      <c r="C5715" t="s">
        <v>379</v>
      </c>
      <c r="D5715" t="s">
        <v>29</v>
      </c>
      <c r="E5715" t="s">
        <v>29</v>
      </c>
    </row>
    <row r="5716" spans="1:5" x14ac:dyDescent="0.25">
      <c r="A5716">
        <v>39068</v>
      </c>
      <c r="B5716" t="s">
        <v>414</v>
      </c>
      <c r="C5716" t="s">
        <v>6244</v>
      </c>
      <c r="D5716" t="s">
        <v>104</v>
      </c>
      <c r="E5716" t="s">
        <v>104</v>
      </c>
    </row>
    <row r="5717" spans="1:5" x14ac:dyDescent="0.25">
      <c r="A5717">
        <v>39069</v>
      </c>
      <c r="B5717" t="s">
        <v>414</v>
      </c>
      <c r="C5717" t="s">
        <v>2353</v>
      </c>
      <c r="D5717" t="s">
        <v>62</v>
      </c>
      <c r="E5717" t="s">
        <v>62</v>
      </c>
    </row>
    <row r="5718" spans="1:5" x14ac:dyDescent="0.25">
      <c r="A5718">
        <v>39070</v>
      </c>
      <c r="B5718" t="s">
        <v>6245</v>
      </c>
      <c r="C5718" t="s">
        <v>1097</v>
      </c>
      <c r="D5718">
        <v>35</v>
      </c>
      <c r="E5718">
        <v>35</v>
      </c>
    </row>
    <row r="5719" spans="1:5" x14ac:dyDescent="0.25">
      <c r="A5719">
        <v>39071</v>
      </c>
      <c r="B5719" t="s">
        <v>6246</v>
      </c>
      <c r="C5719" t="s">
        <v>6247</v>
      </c>
      <c r="D5719" t="s">
        <v>59</v>
      </c>
      <c r="E5719" t="s">
        <v>59</v>
      </c>
    </row>
    <row r="5720" spans="1:5" x14ac:dyDescent="0.25">
      <c r="A5720">
        <v>39072</v>
      </c>
      <c r="B5720" t="s">
        <v>2630</v>
      </c>
      <c r="C5720" t="s">
        <v>6248</v>
      </c>
      <c r="D5720" t="s">
        <v>104</v>
      </c>
      <c r="E5720" t="s">
        <v>104</v>
      </c>
    </row>
    <row r="5721" spans="1:5" x14ac:dyDescent="0.25">
      <c r="A5721">
        <v>39073</v>
      </c>
      <c r="B5721" t="s">
        <v>2630</v>
      </c>
      <c r="C5721" t="s">
        <v>6249</v>
      </c>
      <c r="D5721" t="s">
        <v>104</v>
      </c>
      <c r="E5721" t="s">
        <v>104</v>
      </c>
    </row>
    <row r="5722" spans="1:5" x14ac:dyDescent="0.25">
      <c r="A5722">
        <v>39074</v>
      </c>
      <c r="B5722" t="s">
        <v>1516</v>
      </c>
      <c r="C5722" t="s">
        <v>6250</v>
      </c>
      <c r="D5722" t="s">
        <v>29</v>
      </c>
      <c r="E5722" t="s">
        <v>29</v>
      </c>
    </row>
    <row r="5723" spans="1:5" x14ac:dyDescent="0.25">
      <c r="A5723">
        <v>39075</v>
      </c>
      <c r="B5723" t="s">
        <v>23</v>
      </c>
      <c r="C5723" t="s">
        <v>6251</v>
      </c>
      <c r="D5723" t="s">
        <v>104</v>
      </c>
      <c r="E5723" t="s">
        <v>104</v>
      </c>
    </row>
    <row r="5724" spans="1:5" x14ac:dyDescent="0.25">
      <c r="A5724">
        <v>39076</v>
      </c>
      <c r="B5724" t="s">
        <v>1706</v>
      </c>
      <c r="C5724" t="s">
        <v>6252</v>
      </c>
      <c r="D5724" t="s">
        <v>62</v>
      </c>
      <c r="E5724" t="s">
        <v>62</v>
      </c>
    </row>
    <row r="5725" spans="1:5" x14ac:dyDescent="0.25">
      <c r="A5725">
        <v>39077</v>
      </c>
      <c r="B5725" t="s">
        <v>3397</v>
      </c>
      <c r="C5725" t="s">
        <v>4769</v>
      </c>
      <c r="D5725" t="s">
        <v>62</v>
      </c>
      <c r="E5725" t="s">
        <v>62</v>
      </c>
    </row>
    <row r="5726" spans="1:5" x14ac:dyDescent="0.25">
      <c r="A5726">
        <v>39078</v>
      </c>
      <c r="B5726" t="s">
        <v>726</v>
      </c>
      <c r="C5726" t="s">
        <v>2800</v>
      </c>
      <c r="D5726">
        <v>16</v>
      </c>
      <c r="E5726">
        <v>16</v>
      </c>
    </row>
    <row r="5727" spans="1:5" x14ac:dyDescent="0.25">
      <c r="A5727">
        <v>39079</v>
      </c>
      <c r="B5727" t="s">
        <v>6253</v>
      </c>
      <c r="C5727" t="s">
        <v>6254</v>
      </c>
      <c r="D5727" t="s">
        <v>59</v>
      </c>
      <c r="E5727" t="s">
        <v>59</v>
      </c>
    </row>
    <row r="5728" spans="1:5" x14ac:dyDescent="0.25">
      <c r="A5728">
        <v>39080</v>
      </c>
      <c r="B5728" t="s">
        <v>6255</v>
      </c>
      <c r="C5728" t="s">
        <v>6256</v>
      </c>
      <c r="D5728" t="s">
        <v>73</v>
      </c>
      <c r="E5728" t="s">
        <v>73</v>
      </c>
    </row>
    <row r="5729" spans="1:5" x14ac:dyDescent="0.25">
      <c r="A5729">
        <v>39081</v>
      </c>
      <c r="B5729" t="s">
        <v>6255</v>
      </c>
      <c r="C5729" t="s">
        <v>4220</v>
      </c>
      <c r="D5729" t="s">
        <v>104</v>
      </c>
      <c r="E5729" t="s">
        <v>104</v>
      </c>
    </row>
    <row r="5730" spans="1:5" x14ac:dyDescent="0.25">
      <c r="A5730">
        <v>39082</v>
      </c>
      <c r="B5730" t="s">
        <v>1059</v>
      </c>
      <c r="C5730" t="s">
        <v>1879</v>
      </c>
      <c r="D5730" t="s">
        <v>62</v>
      </c>
      <c r="E5730" t="s">
        <v>62</v>
      </c>
    </row>
    <row r="5731" spans="1:5" x14ac:dyDescent="0.25">
      <c r="A5731">
        <v>39083</v>
      </c>
      <c r="B5731" t="s">
        <v>3871</v>
      </c>
      <c r="C5731" t="s">
        <v>6044</v>
      </c>
      <c r="D5731">
        <v>16</v>
      </c>
      <c r="E5731">
        <v>16</v>
      </c>
    </row>
    <row r="5732" spans="1:5" x14ac:dyDescent="0.25">
      <c r="A5732">
        <v>39084</v>
      </c>
      <c r="B5732" t="s">
        <v>1892</v>
      </c>
      <c r="C5732" t="s">
        <v>1715</v>
      </c>
      <c r="D5732" t="s">
        <v>104</v>
      </c>
      <c r="E5732" t="s">
        <v>104</v>
      </c>
    </row>
    <row r="5733" spans="1:5" x14ac:dyDescent="0.25">
      <c r="A5733">
        <v>39086</v>
      </c>
      <c r="B5733" t="s">
        <v>6257</v>
      </c>
      <c r="C5733" t="s">
        <v>6240</v>
      </c>
      <c r="D5733" t="s">
        <v>104</v>
      </c>
      <c r="E5733" t="s">
        <v>104</v>
      </c>
    </row>
    <row r="5734" spans="1:5" x14ac:dyDescent="0.25">
      <c r="A5734">
        <v>39087</v>
      </c>
      <c r="B5734" t="s">
        <v>163</v>
      </c>
      <c r="C5734" t="s">
        <v>6258</v>
      </c>
      <c r="D5734">
        <v>12</v>
      </c>
      <c r="E5734">
        <v>12</v>
      </c>
    </row>
    <row r="5735" spans="1:5" x14ac:dyDescent="0.25">
      <c r="A5735">
        <v>39088</v>
      </c>
      <c r="B5735" t="s">
        <v>2335</v>
      </c>
      <c r="C5735" t="s">
        <v>6259</v>
      </c>
      <c r="D5735" t="s">
        <v>104</v>
      </c>
      <c r="E5735" t="s">
        <v>104</v>
      </c>
    </row>
    <row r="5736" spans="1:5" x14ac:dyDescent="0.25">
      <c r="A5736">
        <v>39090</v>
      </c>
      <c r="B5736" t="s">
        <v>6260</v>
      </c>
      <c r="C5736" t="s">
        <v>6261</v>
      </c>
      <c r="D5736">
        <v>17</v>
      </c>
      <c r="E5736">
        <v>17</v>
      </c>
    </row>
    <row r="5737" spans="1:5" x14ac:dyDescent="0.25">
      <c r="A5737">
        <v>39091</v>
      </c>
      <c r="B5737" t="s">
        <v>6262</v>
      </c>
      <c r="C5737" t="s">
        <v>3152</v>
      </c>
      <c r="D5737" t="s">
        <v>62</v>
      </c>
      <c r="E5737" t="s">
        <v>62</v>
      </c>
    </row>
    <row r="5738" spans="1:5" x14ac:dyDescent="0.25">
      <c r="A5738">
        <v>39092</v>
      </c>
      <c r="B5738" t="s">
        <v>6263</v>
      </c>
      <c r="C5738" t="s">
        <v>6264</v>
      </c>
      <c r="D5738">
        <v>4</v>
      </c>
      <c r="E5738">
        <v>4</v>
      </c>
    </row>
    <row r="5739" spans="1:5" x14ac:dyDescent="0.25">
      <c r="A5739">
        <v>39093</v>
      </c>
      <c r="B5739" t="s">
        <v>6265</v>
      </c>
      <c r="C5739" t="s">
        <v>6266</v>
      </c>
      <c r="D5739">
        <v>4</v>
      </c>
      <c r="E5739">
        <v>4</v>
      </c>
    </row>
    <row r="5740" spans="1:5" x14ac:dyDescent="0.25">
      <c r="A5740">
        <v>39094</v>
      </c>
      <c r="B5740" t="s">
        <v>481</v>
      </c>
      <c r="C5740" t="s">
        <v>1063</v>
      </c>
      <c r="D5740">
        <v>7</v>
      </c>
      <c r="E5740">
        <v>7</v>
      </c>
    </row>
    <row r="5741" spans="1:5" x14ac:dyDescent="0.25">
      <c r="A5741">
        <v>39095</v>
      </c>
      <c r="B5741" t="s">
        <v>181</v>
      </c>
      <c r="C5741" t="s">
        <v>6267</v>
      </c>
      <c r="D5741" t="s">
        <v>32</v>
      </c>
      <c r="E5741" t="s">
        <v>32</v>
      </c>
    </row>
    <row r="5742" spans="1:5" x14ac:dyDescent="0.25">
      <c r="A5742">
        <v>39096</v>
      </c>
      <c r="B5742" t="s">
        <v>15</v>
      </c>
      <c r="C5742" t="s">
        <v>269</v>
      </c>
      <c r="D5742">
        <v>2</v>
      </c>
      <c r="E5742">
        <v>2</v>
      </c>
    </row>
    <row r="5743" spans="1:5" x14ac:dyDescent="0.25">
      <c r="A5743">
        <v>39100</v>
      </c>
      <c r="B5743" t="s">
        <v>6268</v>
      </c>
      <c r="C5743" t="s">
        <v>6269</v>
      </c>
      <c r="D5743" t="s">
        <v>32</v>
      </c>
      <c r="E5743" t="s">
        <v>32</v>
      </c>
    </row>
    <row r="5744" spans="1:5" x14ac:dyDescent="0.25">
      <c r="A5744">
        <v>39102</v>
      </c>
      <c r="B5744" t="s">
        <v>6270</v>
      </c>
      <c r="C5744" t="s">
        <v>6271</v>
      </c>
      <c r="D5744">
        <v>10</v>
      </c>
      <c r="E5744">
        <v>10</v>
      </c>
    </row>
    <row r="5745" spans="1:5" x14ac:dyDescent="0.25">
      <c r="A5745">
        <v>39103</v>
      </c>
      <c r="B5745" t="s">
        <v>358</v>
      </c>
      <c r="C5745" t="s">
        <v>4696</v>
      </c>
      <c r="D5745" t="s">
        <v>517</v>
      </c>
      <c r="E5745" t="s">
        <v>517</v>
      </c>
    </row>
    <row r="5746" spans="1:5" x14ac:dyDescent="0.25">
      <c r="A5746">
        <v>39104</v>
      </c>
      <c r="B5746" t="s">
        <v>5032</v>
      </c>
      <c r="C5746" t="s">
        <v>6272</v>
      </c>
      <c r="D5746" t="s">
        <v>62</v>
      </c>
      <c r="E5746" t="s">
        <v>62</v>
      </c>
    </row>
    <row r="5747" spans="1:5" x14ac:dyDescent="0.25">
      <c r="A5747">
        <v>39105</v>
      </c>
      <c r="B5747" t="s">
        <v>6273</v>
      </c>
      <c r="C5747" t="s">
        <v>6274</v>
      </c>
      <c r="D5747">
        <v>6</v>
      </c>
      <c r="E5747">
        <v>6</v>
      </c>
    </row>
    <row r="5748" spans="1:5" x14ac:dyDescent="0.25">
      <c r="A5748">
        <v>39108</v>
      </c>
      <c r="B5748" t="s">
        <v>6275</v>
      </c>
      <c r="C5748" t="s">
        <v>6276</v>
      </c>
      <c r="D5748" t="s">
        <v>42</v>
      </c>
      <c r="E5748" t="s">
        <v>42</v>
      </c>
    </row>
    <row r="5749" spans="1:5" x14ac:dyDescent="0.25">
      <c r="A5749">
        <v>39110</v>
      </c>
      <c r="B5749" t="s">
        <v>1518</v>
      </c>
      <c r="C5749" t="s">
        <v>6277</v>
      </c>
      <c r="D5749">
        <v>17</v>
      </c>
      <c r="E5749">
        <v>17</v>
      </c>
    </row>
    <row r="5750" spans="1:5" x14ac:dyDescent="0.25">
      <c r="A5750">
        <v>39112</v>
      </c>
      <c r="B5750" t="s">
        <v>260</v>
      </c>
      <c r="C5750" t="s">
        <v>6278</v>
      </c>
      <c r="D5750">
        <v>10</v>
      </c>
      <c r="E5750">
        <v>10</v>
      </c>
    </row>
    <row r="5751" spans="1:5" x14ac:dyDescent="0.25">
      <c r="A5751">
        <v>39113</v>
      </c>
      <c r="B5751" t="s">
        <v>324</v>
      </c>
      <c r="C5751" t="s">
        <v>6279</v>
      </c>
      <c r="D5751" t="s">
        <v>73</v>
      </c>
      <c r="E5751" t="s">
        <v>73</v>
      </c>
    </row>
    <row r="5752" spans="1:5" x14ac:dyDescent="0.25">
      <c r="A5752">
        <v>39115</v>
      </c>
      <c r="B5752" t="s">
        <v>2412</v>
      </c>
      <c r="C5752" t="s">
        <v>6280</v>
      </c>
      <c r="D5752" t="s">
        <v>7</v>
      </c>
      <c r="E5752" t="s">
        <v>7</v>
      </c>
    </row>
    <row r="5753" spans="1:5" x14ac:dyDescent="0.25">
      <c r="A5753">
        <v>39116</v>
      </c>
      <c r="B5753" t="s">
        <v>6281</v>
      </c>
      <c r="C5753" t="s">
        <v>3846</v>
      </c>
      <c r="D5753">
        <v>22</v>
      </c>
      <c r="E5753">
        <v>22</v>
      </c>
    </row>
    <row r="5754" spans="1:5" x14ac:dyDescent="0.25">
      <c r="A5754">
        <v>39117</v>
      </c>
      <c r="B5754" t="s">
        <v>6282</v>
      </c>
      <c r="C5754" t="s">
        <v>6283</v>
      </c>
      <c r="D5754" t="s">
        <v>90</v>
      </c>
      <c r="E5754" t="s">
        <v>90</v>
      </c>
    </row>
    <row r="5755" spans="1:5" x14ac:dyDescent="0.25">
      <c r="A5755">
        <v>39119</v>
      </c>
      <c r="B5755" t="s">
        <v>1957</v>
      </c>
      <c r="C5755" t="s">
        <v>1369</v>
      </c>
      <c r="D5755">
        <v>10</v>
      </c>
      <c r="E5755">
        <v>10</v>
      </c>
    </row>
    <row r="5756" spans="1:5" x14ac:dyDescent="0.25">
      <c r="A5756">
        <v>39120</v>
      </c>
      <c r="B5756" t="s">
        <v>6284</v>
      </c>
      <c r="C5756" t="s">
        <v>6285</v>
      </c>
      <c r="D5756">
        <v>2</v>
      </c>
      <c r="E5756">
        <v>2</v>
      </c>
    </row>
    <row r="5757" spans="1:5" x14ac:dyDescent="0.25">
      <c r="A5757">
        <v>39121</v>
      </c>
      <c r="B5757" t="s">
        <v>6286</v>
      </c>
      <c r="C5757" t="s">
        <v>6274</v>
      </c>
      <c r="D5757" t="s">
        <v>32</v>
      </c>
      <c r="E5757" t="s">
        <v>32</v>
      </c>
    </row>
    <row r="5758" spans="1:5" x14ac:dyDescent="0.25">
      <c r="A5758">
        <v>39122</v>
      </c>
      <c r="B5758" t="s">
        <v>6287</v>
      </c>
      <c r="C5758" t="s">
        <v>6288</v>
      </c>
      <c r="D5758" t="s">
        <v>42</v>
      </c>
      <c r="E5758" t="s">
        <v>42</v>
      </c>
    </row>
    <row r="5759" spans="1:5" x14ac:dyDescent="0.25">
      <c r="A5759">
        <v>39123</v>
      </c>
      <c r="B5759" t="s">
        <v>320</v>
      </c>
      <c r="C5759" t="s">
        <v>6289</v>
      </c>
      <c r="D5759">
        <v>2</v>
      </c>
      <c r="E5759">
        <v>2</v>
      </c>
    </row>
    <row r="5760" spans="1:5" x14ac:dyDescent="0.25">
      <c r="A5760">
        <v>39124</v>
      </c>
      <c r="B5760" t="s">
        <v>399</v>
      </c>
      <c r="C5760" t="s">
        <v>6290</v>
      </c>
      <c r="D5760">
        <v>35</v>
      </c>
      <c r="E5760">
        <v>35</v>
      </c>
    </row>
    <row r="5761" spans="1:5" x14ac:dyDescent="0.25">
      <c r="A5761">
        <v>39125</v>
      </c>
      <c r="B5761" t="s">
        <v>6291</v>
      </c>
      <c r="C5761" t="s">
        <v>3456</v>
      </c>
      <c r="D5761" t="s">
        <v>7</v>
      </c>
      <c r="E5761" t="s">
        <v>7</v>
      </c>
    </row>
    <row r="5762" spans="1:5" x14ac:dyDescent="0.25">
      <c r="A5762">
        <v>39127</v>
      </c>
      <c r="B5762" t="s">
        <v>6292</v>
      </c>
      <c r="C5762" t="s">
        <v>4124</v>
      </c>
      <c r="D5762" t="s">
        <v>7</v>
      </c>
      <c r="E5762" t="s">
        <v>8</v>
      </c>
    </row>
    <row r="5763" spans="1:5" x14ac:dyDescent="0.25">
      <c r="A5763">
        <v>39129</v>
      </c>
      <c r="B5763" t="s">
        <v>668</v>
      </c>
      <c r="C5763" t="s">
        <v>6293</v>
      </c>
      <c r="D5763" t="s">
        <v>62</v>
      </c>
      <c r="E5763" t="s">
        <v>62</v>
      </c>
    </row>
    <row r="5764" spans="1:5" x14ac:dyDescent="0.25">
      <c r="A5764">
        <v>39130</v>
      </c>
      <c r="B5764" t="s">
        <v>6294</v>
      </c>
      <c r="C5764" t="s">
        <v>6295</v>
      </c>
      <c r="D5764" t="s">
        <v>517</v>
      </c>
      <c r="E5764" t="s">
        <v>517</v>
      </c>
    </row>
    <row r="5765" spans="1:5" x14ac:dyDescent="0.25">
      <c r="A5765">
        <v>39131</v>
      </c>
      <c r="B5765" t="s">
        <v>4030</v>
      </c>
      <c r="C5765" t="s">
        <v>6296</v>
      </c>
      <c r="D5765">
        <v>21</v>
      </c>
      <c r="E5765">
        <v>21</v>
      </c>
    </row>
    <row r="5766" spans="1:5" x14ac:dyDescent="0.25">
      <c r="A5766">
        <v>39132</v>
      </c>
      <c r="B5766" t="s">
        <v>4155</v>
      </c>
      <c r="C5766" t="s">
        <v>6297</v>
      </c>
      <c r="D5766" t="s">
        <v>104</v>
      </c>
      <c r="E5766" t="s">
        <v>104</v>
      </c>
    </row>
    <row r="5767" spans="1:5" x14ac:dyDescent="0.25">
      <c r="A5767">
        <v>39135</v>
      </c>
      <c r="B5767" t="s">
        <v>6298</v>
      </c>
      <c r="C5767" t="s">
        <v>6299</v>
      </c>
      <c r="D5767">
        <v>16</v>
      </c>
      <c r="E5767">
        <v>16</v>
      </c>
    </row>
    <row r="5768" spans="1:5" x14ac:dyDescent="0.25">
      <c r="A5768">
        <v>39136</v>
      </c>
      <c r="B5768" t="s">
        <v>560</v>
      </c>
      <c r="C5768" t="s">
        <v>727</v>
      </c>
      <c r="D5768" t="s">
        <v>32</v>
      </c>
      <c r="E5768" t="s">
        <v>32</v>
      </c>
    </row>
    <row r="5769" spans="1:5" x14ac:dyDescent="0.25">
      <c r="A5769">
        <v>39137</v>
      </c>
      <c r="B5769" t="s">
        <v>6118</v>
      </c>
      <c r="C5769" t="s">
        <v>6300</v>
      </c>
      <c r="D5769" t="s">
        <v>104</v>
      </c>
      <c r="E5769" t="s">
        <v>104</v>
      </c>
    </row>
    <row r="5770" spans="1:5" x14ac:dyDescent="0.25">
      <c r="A5770">
        <v>39141</v>
      </c>
      <c r="B5770" t="s">
        <v>334</v>
      </c>
      <c r="C5770" t="s">
        <v>6301</v>
      </c>
      <c r="D5770" t="s">
        <v>104</v>
      </c>
      <c r="E5770" t="s">
        <v>104</v>
      </c>
    </row>
    <row r="5771" spans="1:5" x14ac:dyDescent="0.25">
      <c r="A5771">
        <v>39142</v>
      </c>
      <c r="B5771" t="s">
        <v>6302</v>
      </c>
      <c r="C5771" t="s">
        <v>6303</v>
      </c>
      <c r="D5771" t="s">
        <v>7</v>
      </c>
      <c r="E5771" t="s">
        <v>7</v>
      </c>
    </row>
    <row r="5772" spans="1:5" x14ac:dyDescent="0.25">
      <c r="A5772">
        <v>39143</v>
      </c>
      <c r="B5772" t="s">
        <v>4455</v>
      </c>
      <c r="C5772" t="s">
        <v>6304</v>
      </c>
      <c r="D5772" t="s">
        <v>104</v>
      </c>
      <c r="E5772" t="s">
        <v>104</v>
      </c>
    </row>
    <row r="5773" spans="1:5" x14ac:dyDescent="0.25">
      <c r="A5773">
        <v>39144</v>
      </c>
      <c r="B5773" t="s">
        <v>4065</v>
      </c>
      <c r="C5773" t="s">
        <v>686</v>
      </c>
      <c r="D5773">
        <v>16</v>
      </c>
      <c r="E5773">
        <v>16</v>
      </c>
    </row>
    <row r="5774" spans="1:5" x14ac:dyDescent="0.25">
      <c r="A5774">
        <v>39146</v>
      </c>
      <c r="B5774" t="s">
        <v>106</v>
      </c>
      <c r="C5774" t="s">
        <v>6305</v>
      </c>
      <c r="D5774" t="s">
        <v>104</v>
      </c>
      <c r="E5774" t="s">
        <v>104</v>
      </c>
    </row>
    <row r="5775" spans="1:5" x14ac:dyDescent="0.25">
      <c r="A5775">
        <v>39148</v>
      </c>
      <c r="B5775" t="s">
        <v>6306</v>
      </c>
      <c r="C5775" t="s">
        <v>6307</v>
      </c>
      <c r="D5775" t="s">
        <v>104</v>
      </c>
      <c r="E5775" t="s">
        <v>104</v>
      </c>
    </row>
    <row r="5776" spans="1:5" x14ac:dyDescent="0.25">
      <c r="A5776">
        <v>39149</v>
      </c>
      <c r="B5776" t="s">
        <v>6308</v>
      </c>
      <c r="C5776" t="s">
        <v>6309</v>
      </c>
      <c r="D5776">
        <v>25</v>
      </c>
      <c r="E5776">
        <v>25</v>
      </c>
    </row>
    <row r="5777" spans="1:5" x14ac:dyDescent="0.25">
      <c r="A5777">
        <v>39150</v>
      </c>
      <c r="B5777" t="s">
        <v>3238</v>
      </c>
      <c r="C5777" t="s">
        <v>4780</v>
      </c>
      <c r="D5777" t="s">
        <v>104</v>
      </c>
      <c r="E5777" t="s">
        <v>104</v>
      </c>
    </row>
    <row r="5778" spans="1:5" x14ac:dyDescent="0.25">
      <c r="A5778">
        <v>39152</v>
      </c>
      <c r="B5778" t="s">
        <v>6310</v>
      </c>
      <c r="C5778" t="s">
        <v>6311</v>
      </c>
      <c r="D5778" t="s">
        <v>104</v>
      </c>
      <c r="E5778" t="s">
        <v>104</v>
      </c>
    </row>
    <row r="5779" spans="1:5" x14ac:dyDescent="0.25">
      <c r="A5779">
        <v>39153</v>
      </c>
      <c r="B5779" t="s">
        <v>721</v>
      </c>
      <c r="C5779" t="s">
        <v>6312</v>
      </c>
      <c r="D5779" t="s">
        <v>7</v>
      </c>
      <c r="E5779" t="s">
        <v>7</v>
      </c>
    </row>
    <row r="5780" spans="1:5" x14ac:dyDescent="0.25">
      <c r="A5780">
        <v>39155</v>
      </c>
      <c r="B5780" t="s">
        <v>6313</v>
      </c>
      <c r="C5780" t="s">
        <v>315</v>
      </c>
      <c r="D5780" t="s">
        <v>29</v>
      </c>
      <c r="E5780" t="s">
        <v>29</v>
      </c>
    </row>
    <row r="5781" spans="1:5" x14ac:dyDescent="0.25">
      <c r="A5781">
        <v>39156</v>
      </c>
      <c r="B5781" t="s">
        <v>15</v>
      </c>
      <c r="C5781" t="s">
        <v>5626</v>
      </c>
      <c r="D5781" t="s">
        <v>7</v>
      </c>
      <c r="E5781" t="s">
        <v>7</v>
      </c>
    </row>
    <row r="5782" spans="1:5" x14ac:dyDescent="0.25">
      <c r="A5782">
        <v>39157</v>
      </c>
      <c r="B5782" t="s">
        <v>4656</v>
      </c>
      <c r="C5782" t="s">
        <v>804</v>
      </c>
      <c r="D5782" t="s">
        <v>73</v>
      </c>
      <c r="E5782" t="s">
        <v>73</v>
      </c>
    </row>
    <row r="5783" spans="1:5" x14ac:dyDescent="0.25">
      <c r="A5783">
        <v>39158</v>
      </c>
      <c r="B5783" t="s">
        <v>5926</v>
      </c>
      <c r="C5783" t="s">
        <v>6314</v>
      </c>
      <c r="D5783">
        <v>2</v>
      </c>
      <c r="E5783">
        <v>2</v>
      </c>
    </row>
    <row r="5784" spans="1:5" x14ac:dyDescent="0.25">
      <c r="A5784">
        <v>39159</v>
      </c>
      <c r="B5784" t="s">
        <v>6315</v>
      </c>
      <c r="C5784" t="s">
        <v>6316</v>
      </c>
      <c r="D5784" t="s">
        <v>7</v>
      </c>
      <c r="E5784" t="s">
        <v>7</v>
      </c>
    </row>
    <row r="5785" spans="1:5" x14ac:dyDescent="0.25">
      <c r="A5785">
        <v>39160</v>
      </c>
      <c r="B5785" t="s">
        <v>6317</v>
      </c>
      <c r="C5785" t="s">
        <v>261</v>
      </c>
      <c r="D5785" t="s">
        <v>32</v>
      </c>
      <c r="E5785" t="s">
        <v>32</v>
      </c>
    </row>
    <row r="5786" spans="1:5" x14ac:dyDescent="0.25">
      <c r="A5786">
        <v>39161</v>
      </c>
      <c r="B5786" t="s">
        <v>1906</v>
      </c>
      <c r="C5786" t="s">
        <v>6318</v>
      </c>
      <c r="D5786">
        <v>11</v>
      </c>
      <c r="E5786">
        <v>11</v>
      </c>
    </row>
    <row r="5787" spans="1:5" x14ac:dyDescent="0.25">
      <c r="A5787">
        <v>39162</v>
      </c>
      <c r="B5787" t="s">
        <v>6319</v>
      </c>
      <c r="C5787" t="s">
        <v>66</v>
      </c>
      <c r="D5787" t="s">
        <v>104</v>
      </c>
      <c r="E5787" t="s">
        <v>104</v>
      </c>
    </row>
    <row r="5788" spans="1:5" x14ac:dyDescent="0.25">
      <c r="A5788">
        <v>39164</v>
      </c>
      <c r="B5788" t="s">
        <v>1911</v>
      </c>
      <c r="C5788" t="s">
        <v>6320</v>
      </c>
      <c r="D5788">
        <v>19</v>
      </c>
      <c r="E5788">
        <v>19</v>
      </c>
    </row>
    <row r="5789" spans="1:5" x14ac:dyDescent="0.25">
      <c r="A5789">
        <v>39165</v>
      </c>
      <c r="B5789" t="s">
        <v>1911</v>
      </c>
      <c r="C5789" t="s">
        <v>6321</v>
      </c>
      <c r="D5789" t="s">
        <v>253</v>
      </c>
      <c r="E5789" t="s">
        <v>253</v>
      </c>
    </row>
    <row r="5790" spans="1:5" x14ac:dyDescent="0.25">
      <c r="A5790">
        <v>39166</v>
      </c>
      <c r="B5790" t="s">
        <v>1911</v>
      </c>
      <c r="C5790" t="s">
        <v>811</v>
      </c>
      <c r="D5790" t="s">
        <v>32</v>
      </c>
      <c r="E5790" t="s">
        <v>32</v>
      </c>
    </row>
    <row r="5791" spans="1:5" x14ac:dyDescent="0.25">
      <c r="A5791">
        <v>39167</v>
      </c>
      <c r="B5791" t="s">
        <v>6322</v>
      </c>
      <c r="C5791" t="s">
        <v>6323</v>
      </c>
      <c r="D5791" t="s">
        <v>73</v>
      </c>
      <c r="E5791" t="s">
        <v>73</v>
      </c>
    </row>
    <row r="5792" spans="1:5" x14ac:dyDescent="0.25">
      <c r="A5792">
        <v>39168</v>
      </c>
      <c r="B5792" t="s">
        <v>165</v>
      </c>
      <c r="C5792" t="s">
        <v>6324</v>
      </c>
      <c r="D5792" t="s">
        <v>253</v>
      </c>
      <c r="E5792" t="s">
        <v>253</v>
      </c>
    </row>
    <row r="5793" spans="1:5" x14ac:dyDescent="0.25">
      <c r="A5793">
        <v>39169</v>
      </c>
      <c r="B5793" t="s">
        <v>280</v>
      </c>
      <c r="C5793" t="s">
        <v>6325</v>
      </c>
      <c r="D5793" t="s">
        <v>62</v>
      </c>
      <c r="E5793" t="s">
        <v>62</v>
      </c>
    </row>
    <row r="5794" spans="1:5" x14ac:dyDescent="0.25">
      <c r="A5794">
        <v>39170</v>
      </c>
      <c r="B5794" t="s">
        <v>6326</v>
      </c>
      <c r="C5794" t="s">
        <v>6327</v>
      </c>
      <c r="D5794" t="s">
        <v>62</v>
      </c>
      <c r="E5794" t="s">
        <v>62</v>
      </c>
    </row>
    <row r="5795" spans="1:5" x14ac:dyDescent="0.25">
      <c r="A5795">
        <v>39171</v>
      </c>
      <c r="B5795" t="s">
        <v>1287</v>
      </c>
      <c r="C5795" t="s">
        <v>472</v>
      </c>
      <c r="D5795">
        <v>16</v>
      </c>
      <c r="E5795">
        <v>16</v>
      </c>
    </row>
    <row r="5796" spans="1:5" x14ac:dyDescent="0.25">
      <c r="A5796">
        <v>39172</v>
      </c>
      <c r="B5796" t="s">
        <v>1457</v>
      </c>
      <c r="C5796" t="s">
        <v>269</v>
      </c>
      <c r="D5796" t="s">
        <v>114</v>
      </c>
      <c r="E5796" t="s">
        <v>114</v>
      </c>
    </row>
    <row r="5797" spans="1:5" x14ac:dyDescent="0.25">
      <c r="A5797">
        <v>39173</v>
      </c>
      <c r="B5797" t="s">
        <v>3134</v>
      </c>
      <c r="C5797" t="s">
        <v>6328</v>
      </c>
      <c r="D5797" t="s">
        <v>90</v>
      </c>
      <c r="E5797" t="s">
        <v>90</v>
      </c>
    </row>
    <row r="5798" spans="1:5" x14ac:dyDescent="0.25">
      <c r="A5798">
        <v>39174</v>
      </c>
      <c r="B5798" t="s">
        <v>6329</v>
      </c>
      <c r="C5798" t="s">
        <v>6330</v>
      </c>
      <c r="D5798" t="s">
        <v>42</v>
      </c>
      <c r="E5798" t="s">
        <v>42</v>
      </c>
    </row>
    <row r="5799" spans="1:5" x14ac:dyDescent="0.25">
      <c r="A5799">
        <v>39175</v>
      </c>
      <c r="B5799" t="s">
        <v>6331</v>
      </c>
      <c r="C5799" t="s">
        <v>6332</v>
      </c>
      <c r="D5799">
        <v>35</v>
      </c>
      <c r="E5799">
        <v>35</v>
      </c>
    </row>
    <row r="5800" spans="1:5" x14ac:dyDescent="0.25">
      <c r="A5800">
        <v>39176</v>
      </c>
      <c r="B5800" t="s">
        <v>395</v>
      </c>
      <c r="C5800" t="s">
        <v>6333</v>
      </c>
      <c r="D5800">
        <v>32</v>
      </c>
      <c r="E5800">
        <v>32</v>
      </c>
    </row>
    <row r="5801" spans="1:5" x14ac:dyDescent="0.25">
      <c r="A5801">
        <v>39177</v>
      </c>
      <c r="B5801" t="s">
        <v>395</v>
      </c>
      <c r="C5801" t="s">
        <v>2735</v>
      </c>
      <c r="D5801">
        <v>22</v>
      </c>
      <c r="E5801">
        <v>22</v>
      </c>
    </row>
    <row r="5802" spans="1:5" x14ac:dyDescent="0.25">
      <c r="A5802">
        <v>39178</v>
      </c>
      <c r="B5802" t="s">
        <v>395</v>
      </c>
      <c r="C5802" t="s">
        <v>1097</v>
      </c>
      <c r="D5802" t="s">
        <v>62</v>
      </c>
      <c r="E5802" t="s">
        <v>62</v>
      </c>
    </row>
    <row r="5803" spans="1:5" x14ac:dyDescent="0.25">
      <c r="A5803">
        <v>39179</v>
      </c>
      <c r="B5803" t="s">
        <v>954</v>
      </c>
      <c r="C5803" t="s">
        <v>1431</v>
      </c>
      <c r="D5803" t="s">
        <v>253</v>
      </c>
      <c r="E5803" t="s">
        <v>253</v>
      </c>
    </row>
    <row r="5804" spans="1:5" x14ac:dyDescent="0.25">
      <c r="A5804">
        <v>39180</v>
      </c>
      <c r="B5804" t="s">
        <v>179</v>
      </c>
      <c r="C5804" t="s">
        <v>6334</v>
      </c>
      <c r="D5804" t="s">
        <v>90</v>
      </c>
      <c r="E5804" t="s">
        <v>90</v>
      </c>
    </row>
    <row r="5805" spans="1:5" x14ac:dyDescent="0.25">
      <c r="A5805">
        <v>39182</v>
      </c>
      <c r="B5805" t="s">
        <v>300</v>
      </c>
      <c r="C5805" t="s">
        <v>6335</v>
      </c>
      <c r="D5805" t="s">
        <v>73</v>
      </c>
      <c r="E5805" t="s">
        <v>73</v>
      </c>
    </row>
    <row r="5806" spans="1:5" x14ac:dyDescent="0.25">
      <c r="A5806">
        <v>39184</v>
      </c>
      <c r="B5806" t="s">
        <v>181</v>
      </c>
      <c r="C5806" t="s">
        <v>1799</v>
      </c>
      <c r="D5806" t="s">
        <v>37</v>
      </c>
      <c r="E5806" t="s">
        <v>37</v>
      </c>
    </row>
    <row r="5807" spans="1:5" x14ac:dyDescent="0.25">
      <c r="A5807">
        <v>39185</v>
      </c>
      <c r="B5807" t="s">
        <v>312</v>
      </c>
      <c r="C5807" t="s">
        <v>4251</v>
      </c>
      <c r="D5807" t="s">
        <v>32</v>
      </c>
      <c r="E5807" t="s">
        <v>32</v>
      </c>
    </row>
    <row r="5808" spans="1:5" x14ac:dyDescent="0.25">
      <c r="A5808">
        <v>39186</v>
      </c>
      <c r="B5808" t="s">
        <v>312</v>
      </c>
      <c r="C5808" t="s">
        <v>2773</v>
      </c>
      <c r="D5808" t="s">
        <v>32</v>
      </c>
      <c r="E5808" t="s">
        <v>32</v>
      </c>
    </row>
    <row r="5809" spans="1:5" x14ac:dyDescent="0.25">
      <c r="A5809">
        <v>39188</v>
      </c>
      <c r="B5809" t="s">
        <v>3052</v>
      </c>
      <c r="C5809" t="s">
        <v>6336</v>
      </c>
      <c r="D5809" t="s">
        <v>104</v>
      </c>
      <c r="E5809" t="s">
        <v>104</v>
      </c>
    </row>
    <row r="5810" spans="1:5" x14ac:dyDescent="0.25">
      <c r="A5810">
        <v>39189</v>
      </c>
      <c r="B5810" t="s">
        <v>320</v>
      </c>
      <c r="C5810" t="s">
        <v>6337</v>
      </c>
      <c r="D5810">
        <v>2</v>
      </c>
      <c r="E5810">
        <v>2</v>
      </c>
    </row>
    <row r="5811" spans="1:5" x14ac:dyDescent="0.25">
      <c r="A5811">
        <v>39190</v>
      </c>
      <c r="B5811" t="s">
        <v>6338</v>
      </c>
      <c r="C5811" t="s">
        <v>6339</v>
      </c>
      <c r="D5811" t="s">
        <v>32</v>
      </c>
      <c r="E5811" t="s">
        <v>32</v>
      </c>
    </row>
    <row r="5812" spans="1:5" x14ac:dyDescent="0.25">
      <c r="A5812">
        <v>39191</v>
      </c>
      <c r="B5812" t="s">
        <v>15</v>
      </c>
      <c r="C5812" t="s">
        <v>6340</v>
      </c>
      <c r="D5812">
        <v>21</v>
      </c>
      <c r="E5812">
        <v>21</v>
      </c>
    </row>
    <row r="5813" spans="1:5" x14ac:dyDescent="0.25">
      <c r="A5813">
        <v>39192</v>
      </c>
      <c r="B5813" t="s">
        <v>15</v>
      </c>
      <c r="C5813" t="s">
        <v>6341</v>
      </c>
      <c r="D5813" t="s">
        <v>59</v>
      </c>
      <c r="E5813" t="s">
        <v>59</v>
      </c>
    </row>
    <row r="5814" spans="1:5" x14ac:dyDescent="0.25">
      <c r="A5814">
        <v>39193</v>
      </c>
      <c r="B5814" t="s">
        <v>6342</v>
      </c>
      <c r="C5814" t="s">
        <v>97</v>
      </c>
      <c r="D5814" t="s">
        <v>29</v>
      </c>
      <c r="E5814" t="s">
        <v>29</v>
      </c>
    </row>
    <row r="5815" spans="1:5" x14ac:dyDescent="0.25">
      <c r="A5815">
        <v>39194</v>
      </c>
      <c r="B5815" t="s">
        <v>988</v>
      </c>
      <c r="C5815" t="s">
        <v>6343</v>
      </c>
      <c r="D5815">
        <v>8</v>
      </c>
      <c r="E5815">
        <v>8</v>
      </c>
    </row>
    <row r="5816" spans="1:5" x14ac:dyDescent="0.25">
      <c r="A5816">
        <v>39195</v>
      </c>
      <c r="B5816" t="s">
        <v>421</v>
      </c>
      <c r="C5816" t="s">
        <v>6344</v>
      </c>
      <c r="D5816" t="s">
        <v>7</v>
      </c>
      <c r="E5816" t="s">
        <v>7</v>
      </c>
    </row>
    <row r="5817" spans="1:5" x14ac:dyDescent="0.25">
      <c r="A5817">
        <v>39196</v>
      </c>
      <c r="B5817" t="s">
        <v>6345</v>
      </c>
      <c r="C5817" t="s">
        <v>6346</v>
      </c>
      <c r="D5817" t="s">
        <v>32</v>
      </c>
      <c r="E5817" t="s">
        <v>32</v>
      </c>
    </row>
    <row r="5818" spans="1:5" x14ac:dyDescent="0.25">
      <c r="A5818">
        <v>39197</v>
      </c>
      <c r="B5818" t="s">
        <v>6347</v>
      </c>
      <c r="C5818" t="s">
        <v>6348</v>
      </c>
      <c r="D5818" t="s">
        <v>104</v>
      </c>
      <c r="E5818" t="s">
        <v>104</v>
      </c>
    </row>
    <row r="5819" spans="1:5" x14ac:dyDescent="0.25">
      <c r="A5819">
        <v>39198</v>
      </c>
      <c r="B5819" t="s">
        <v>624</v>
      </c>
      <c r="C5819" t="s">
        <v>6349</v>
      </c>
      <c r="D5819" t="s">
        <v>1588</v>
      </c>
      <c r="E5819" t="s">
        <v>1588</v>
      </c>
    </row>
    <row r="5820" spans="1:5" x14ac:dyDescent="0.25">
      <c r="A5820">
        <v>39199</v>
      </c>
      <c r="B5820" t="s">
        <v>338</v>
      </c>
      <c r="C5820" t="s">
        <v>2178</v>
      </c>
      <c r="D5820" t="s">
        <v>469</v>
      </c>
      <c r="E5820" t="s">
        <v>469</v>
      </c>
    </row>
    <row r="5821" spans="1:5" x14ac:dyDescent="0.25">
      <c r="A5821">
        <v>39200</v>
      </c>
      <c r="B5821" t="s">
        <v>488</v>
      </c>
      <c r="C5821" t="s">
        <v>6350</v>
      </c>
      <c r="D5821" t="s">
        <v>7</v>
      </c>
      <c r="E5821" t="s">
        <v>7</v>
      </c>
    </row>
    <row r="5822" spans="1:5" x14ac:dyDescent="0.25">
      <c r="A5822">
        <v>39201</v>
      </c>
      <c r="B5822" t="s">
        <v>1007</v>
      </c>
      <c r="C5822" t="s">
        <v>6351</v>
      </c>
      <c r="D5822" t="s">
        <v>73</v>
      </c>
      <c r="E5822" t="s">
        <v>73</v>
      </c>
    </row>
    <row r="5823" spans="1:5" x14ac:dyDescent="0.25">
      <c r="A5823">
        <v>39202</v>
      </c>
      <c r="B5823" t="s">
        <v>21</v>
      </c>
      <c r="C5823" t="s">
        <v>238</v>
      </c>
      <c r="D5823" t="s">
        <v>32</v>
      </c>
      <c r="E5823" t="s">
        <v>32</v>
      </c>
    </row>
    <row r="5824" spans="1:5" x14ac:dyDescent="0.25">
      <c r="A5824">
        <v>39203</v>
      </c>
      <c r="B5824" t="s">
        <v>6352</v>
      </c>
      <c r="C5824" t="s">
        <v>6353</v>
      </c>
      <c r="D5824" t="s">
        <v>253</v>
      </c>
      <c r="E5824" t="s">
        <v>253</v>
      </c>
    </row>
    <row r="5825" spans="1:5" x14ac:dyDescent="0.25">
      <c r="A5825">
        <v>39204</v>
      </c>
      <c r="B5825" t="s">
        <v>2436</v>
      </c>
      <c r="C5825" t="s">
        <v>6354</v>
      </c>
      <c r="D5825">
        <v>5</v>
      </c>
      <c r="E5825">
        <v>5</v>
      </c>
    </row>
    <row r="5826" spans="1:5" x14ac:dyDescent="0.25">
      <c r="A5826">
        <v>39205</v>
      </c>
      <c r="B5826" t="s">
        <v>1682</v>
      </c>
      <c r="C5826" t="s">
        <v>6355</v>
      </c>
      <c r="D5826" t="s">
        <v>59</v>
      </c>
      <c r="E5826" t="s">
        <v>59</v>
      </c>
    </row>
    <row r="5827" spans="1:5" x14ac:dyDescent="0.25">
      <c r="A5827">
        <v>39206</v>
      </c>
      <c r="B5827" t="s">
        <v>651</v>
      </c>
      <c r="C5827" t="s">
        <v>2726</v>
      </c>
      <c r="D5827">
        <v>6</v>
      </c>
      <c r="E5827">
        <v>6</v>
      </c>
    </row>
    <row r="5828" spans="1:5" x14ac:dyDescent="0.25">
      <c r="A5828">
        <v>39207</v>
      </c>
      <c r="B5828" t="s">
        <v>2774</v>
      </c>
      <c r="C5828" t="s">
        <v>1762</v>
      </c>
      <c r="D5828" t="s">
        <v>27</v>
      </c>
      <c r="E5828" t="s">
        <v>27</v>
      </c>
    </row>
    <row r="5829" spans="1:5" x14ac:dyDescent="0.25">
      <c r="A5829">
        <v>39208</v>
      </c>
      <c r="B5829" t="s">
        <v>44</v>
      </c>
      <c r="C5829" t="s">
        <v>5448</v>
      </c>
      <c r="D5829" t="s">
        <v>32</v>
      </c>
      <c r="E5829" t="s">
        <v>32</v>
      </c>
    </row>
    <row r="5830" spans="1:5" x14ac:dyDescent="0.25">
      <c r="A5830">
        <v>39209</v>
      </c>
      <c r="B5830" t="s">
        <v>4787</v>
      </c>
      <c r="C5830" t="s">
        <v>6356</v>
      </c>
      <c r="D5830">
        <v>10</v>
      </c>
      <c r="E5830">
        <v>10</v>
      </c>
    </row>
    <row r="5831" spans="1:5" x14ac:dyDescent="0.25">
      <c r="A5831">
        <v>39210</v>
      </c>
      <c r="B5831" t="s">
        <v>6357</v>
      </c>
      <c r="C5831" t="s">
        <v>6358</v>
      </c>
      <c r="D5831" t="s">
        <v>104</v>
      </c>
      <c r="E5831" t="s">
        <v>104</v>
      </c>
    </row>
    <row r="5832" spans="1:5" x14ac:dyDescent="0.25">
      <c r="A5832">
        <v>39212</v>
      </c>
      <c r="B5832" t="s">
        <v>668</v>
      </c>
      <c r="C5832" t="s">
        <v>6359</v>
      </c>
      <c r="D5832" t="s">
        <v>246</v>
      </c>
      <c r="E5832" t="s">
        <v>246</v>
      </c>
    </row>
    <row r="5833" spans="1:5" x14ac:dyDescent="0.25">
      <c r="A5833">
        <v>39213</v>
      </c>
      <c r="B5833" t="s">
        <v>467</v>
      </c>
      <c r="C5833" t="s">
        <v>6360</v>
      </c>
      <c r="D5833">
        <v>15</v>
      </c>
      <c r="E5833">
        <v>15</v>
      </c>
    </row>
    <row r="5834" spans="1:5" x14ac:dyDescent="0.25">
      <c r="A5834">
        <v>39215</v>
      </c>
      <c r="B5834" t="s">
        <v>6361</v>
      </c>
      <c r="C5834" t="s">
        <v>3035</v>
      </c>
      <c r="D5834">
        <v>17</v>
      </c>
      <c r="E5834">
        <v>17</v>
      </c>
    </row>
    <row r="5835" spans="1:5" x14ac:dyDescent="0.25">
      <c r="A5835">
        <v>39216</v>
      </c>
      <c r="B5835" t="s">
        <v>1175</v>
      </c>
      <c r="C5835" t="s">
        <v>6362</v>
      </c>
      <c r="D5835" t="s">
        <v>469</v>
      </c>
      <c r="E5835" t="s">
        <v>29</v>
      </c>
    </row>
    <row r="5836" spans="1:5" x14ac:dyDescent="0.25">
      <c r="A5836">
        <v>39217</v>
      </c>
      <c r="B5836" t="s">
        <v>5032</v>
      </c>
      <c r="C5836" t="s">
        <v>6363</v>
      </c>
      <c r="D5836" t="s">
        <v>59</v>
      </c>
      <c r="E5836" t="s">
        <v>59</v>
      </c>
    </row>
    <row r="5837" spans="1:5" x14ac:dyDescent="0.25">
      <c r="A5837">
        <v>39218</v>
      </c>
      <c r="B5837" t="s">
        <v>140</v>
      </c>
      <c r="C5837" t="s">
        <v>6364</v>
      </c>
      <c r="D5837" t="s">
        <v>32</v>
      </c>
      <c r="E5837" t="s">
        <v>32</v>
      </c>
    </row>
    <row r="5838" spans="1:5" x14ac:dyDescent="0.25">
      <c r="A5838">
        <v>39219</v>
      </c>
      <c r="B5838" t="s">
        <v>189</v>
      </c>
      <c r="C5838" t="s">
        <v>6365</v>
      </c>
      <c r="D5838">
        <v>2</v>
      </c>
      <c r="E5838">
        <v>2</v>
      </c>
    </row>
    <row r="5839" spans="1:5" x14ac:dyDescent="0.25">
      <c r="A5839">
        <v>39220</v>
      </c>
      <c r="B5839" t="s">
        <v>4422</v>
      </c>
      <c r="C5839" t="s">
        <v>6366</v>
      </c>
      <c r="D5839" t="s">
        <v>62</v>
      </c>
      <c r="E5839" t="s">
        <v>62</v>
      </c>
    </row>
    <row r="5840" spans="1:5" x14ac:dyDescent="0.25">
      <c r="A5840">
        <v>39221</v>
      </c>
      <c r="B5840" t="s">
        <v>106</v>
      </c>
      <c r="C5840" t="s">
        <v>6367</v>
      </c>
      <c r="D5840" t="s">
        <v>32</v>
      </c>
      <c r="E5840" t="s">
        <v>32</v>
      </c>
    </row>
    <row r="5841" spans="1:5" x14ac:dyDescent="0.25">
      <c r="A5841">
        <v>39222</v>
      </c>
      <c r="B5841" t="s">
        <v>65</v>
      </c>
      <c r="C5841" t="s">
        <v>3003</v>
      </c>
      <c r="D5841" t="s">
        <v>32</v>
      </c>
      <c r="E5841" t="s">
        <v>32</v>
      </c>
    </row>
    <row r="5842" spans="1:5" x14ac:dyDescent="0.25">
      <c r="A5842">
        <v>39223</v>
      </c>
      <c r="B5842" t="s">
        <v>6368</v>
      </c>
      <c r="C5842" t="s">
        <v>6369</v>
      </c>
      <c r="D5842">
        <v>2</v>
      </c>
      <c r="E5842">
        <v>2</v>
      </c>
    </row>
    <row r="5843" spans="1:5" x14ac:dyDescent="0.25">
      <c r="A5843">
        <v>39224</v>
      </c>
      <c r="B5843" t="s">
        <v>6370</v>
      </c>
      <c r="C5843" t="s">
        <v>6371</v>
      </c>
      <c r="D5843" t="s">
        <v>7</v>
      </c>
      <c r="E5843" t="s">
        <v>7</v>
      </c>
    </row>
    <row r="5844" spans="1:5" x14ac:dyDescent="0.25">
      <c r="A5844">
        <v>39225</v>
      </c>
      <c r="B5844" t="s">
        <v>778</v>
      </c>
      <c r="C5844" t="s">
        <v>6372</v>
      </c>
      <c r="D5844" t="s">
        <v>7</v>
      </c>
      <c r="E5844" t="s">
        <v>7</v>
      </c>
    </row>
    <row r="5845" spans="1:5" x14ac:dyDescent="0.25">
      <c r="A5845">
        <v>39226</v>
      </c>
      <c r="B5845" t="s">
        <v>414</v>
      </c>
      <c r="C5845" t="s">
        <v>6373</v>
      </c>
      <c r="D5845" t="s">
        <v>73</v>
      </c>
      <c r="E5845" t="s">
        <v>73</v>
      </c>
    </row>
    <row r="5846" spans="1:5" x14ac:dyDescent="0.25">
      <c r="A5846">
        <v>39227</v>
      </c>
      <c r="B5846" t="s">
        <v>2630</v>
      </c>
      <c r="C5846" t="s">
        <v>3593</v>
      </c>
      <c r="D5846">
        <v>5</v>
      </c>
      <c r="E5846">
        <v>5</v>
      </c>
    </row>
    <row r="5847" spans="1:5" x14ac:dyDescent="0.25">
      <c r="A5847">
        <v>39228</v>
      </c>
      <c r="B5847" t="s">
        <v>4372</v>
      </c>
      <c r="C5847" t="s">
        <v>3362</v>
      </c>
      <c r="D5847" t="s">
        <v>246</v>
      </c>
      <c r="E5847" t="s">
        <v>246</v>
      </c>
    </row>
    <row r="5848" spans="1:5" x14ac:dyDescent="0.25">
      <c r="A5848">
        <v>39229</v>
      </c>
      <c r="B5848" t="s">
        <v>728</v>
      </c>
      <c r="C5848" t="s">
        <v>6374</v>
      </c>
      <c r="D5848" t="s">
        <v>37</v>
      </c>
      <c r="E5848" t="s">
        <v>37</v>
      </c>
    </row>
    <row r="5849" spans="1:5" x14ac:dyDescent="0.25">
      <c r="A5849">
        <v>39230</v>
      </c>
      <c r="B5849" t="s">
        <v>728</v>
      </c>
      <c r="C5849" t="s">
        <v>6375</v>
      </c>
      <c r="D5849" t="s">
        <v>73</v>
      </c>
      <c r="E5849" t="s">
        <v>73</v>
      </c>
    </row>
    <row r="5850" spans="1:5" x14ac:dyDescent="0.25">
      <c r="A5850">
        <v>39231</v>
      </c>
      <c r="B5850" t="s">
        <v>2065</v>
      </c>
      <c r="C5850" t="s">
        <v>6376</v>
      </c>
      <c r="D5850">
        <v>16</v>
      </c>
      <c r="E5850">
        <v>16</v>
      </c>
    </row>
    <row r="5851" spans="1:5" x14ac:dyDescent="0.25">
      <c r="A5851">
        <v>39232</v>
      </c>
      <c r="B5851" t="s">
        <v>225</v>
      </c>
      <c r="C5851" t="s">
        <v>6377</v>
      </c>
      <c r="D5851" t="s">
        <v>27</v>
      </c>
      <c r="E5851" t="s">
        <v>27</v>
      </c>
    </row>
    <row r="5852" spans="1:5" x14ac:dyDescent="0.25">
      <c r="A5852">
        <v>39234</v>
      </c>
      <c r="B5852" t="s">
        <v>954</v>
      </c>
      <c r="C5852" t="s">
        <v>6378</v>
      </c>
      <c r="D5852" t="s">
        <v>104</v>
      </c>
      <c r="E5852" t="s">
        <v>104</v>
      </c>
    </row>
    <row r="5853" spans="1:5" x14ac:dyDescent="0.25">
      <c r="A5853">
        <v>39235</v>
      </c>
      <c r="B5853" t="s">
        <v>1872</v>
      </c>
      <c r="C5853" t="s">
        <v>6379</v>
      </c>
      <c r="D5853" t="s">
        <v>42</v>
      </c>
      <c r="E5853" t="s">
        <v>42</v>
      </c>
    </row>
    <row r="5854" spans="1:5" x14ac:dyDescent="0.25">
      <c r="A5854">
        <v>39236</v>
      </c>
      <c r="B5854" t="s">
        <v>421</v>
      </c>
      <c r="C5854" t="s">
        <v>6380</v>
      </c>
      <c r="D5854" t="s">
        <v>73</v>
      </c>
      <c r="E5854" t="s">
        <v>73</v>
      </c>
    </row>
    <row r="5855" spans="1:5" x14ac:dyDescent="0.25">
      <c r="A5855">
        <v>39237</v>
      </c>
      <c r="B5855" t="s">
        <v>6381</v>
      </c>
      <c r="C5855" t="s">
        <v>6382</v>
      </c>
      <c r="D5855" t="s">
        <v>104</v>
      </c>
      <c r="E5855" t="s">
        <v>104</v>
      </c>
    </row>
    <row r="5856" spans="1:5" x14ac:dyDescent="0.25">
      <c r="A5856">
        <v>39238</v>
      </c>
      <c r="B5856" t="s">
        <v>4009</v>
      </c>
      <c r="C5856" t="s">
        <v>6383</v>
      </c>
      <c r="D5856" t="s">
        <v>62</v>
      </c>
      <c r="E5856" t="s">
        <v>62</v>
      </c>
    </row>
    <row r="5857" spans="1:5" x14ac:dyDescent="0.25">
      <c r="A5857">
        <v>39239</v>
      </c>
      <c r="B5857" t="s">
        <v>106</v>
      </c>
      <c r="C5857" t="s">
        <v>6384</v>
      </c>
      <c r="D5857" t="s">
        <v>114</v>
      </c>
      <c r="E5857" t="s">
        <v>114</v>
      </c>
    </row>
    <row r="5858" spans="1:5" x14ac:dyDescent="0.25">
      <c r="A5858">
        <v>39240</v>
      </c>
      <c r="B5858" t="s">
        <v>106</v>
      </c>
      <c r="C5858" t="s">
        <v>6385</v>
      </c>
      <c r="D5858" t="s">
        <v>246</v>
      </c>
      <c r="E5858" t="s">
        <v>246</v>
      </c>
    </row>
    <row r="5859" spans="1:5" x14ac:dyDescent="0.25">
      <c r="A5859">
        <v>39241</v>
      </c>
      <c r="B5859" t="s">
        <v>1402</v>
      </c>
      <c r="C5859" t="s">
        <v>6386</v>
      </c>
      <c r="D5859" t="s">
        <v>7</v>
      </c>
      <c r="E5859" t="s">
        <v>8</v>
      </c>
    </row>
    <row r="5860" spans="1:5" x14ac:dyDescent="0.25">
      <c r="A5860">
        <v>39242</v>
      </c>
      <c r="B5860" t="s">
        <v>715</v>
      </c>
      <c r="C5860" t="s">
        <v>6387</v>
      </c>
      <c r="D5860" t="s">
        <v>7</v>
      </c>
      <c r="E5860" t="s">
        <v>8</v>
      </c>
    </row>
    <row r="5861" spans="1:5" x14ac:dyDescent="0.25">
      <c r="A5861">
        <v>39244</v>
      </c>
      <c r="B5861" t="s">
        <v>6388</v>
      </c>
      <c r="C5861" t="s">
        <v>6389</v>
      </c>
      <c r="D5861">
        <v>21</v>
      </c>
      <c r="E5861">
        <v>21</v>
      </c>
    </row>
    <row r="5862" spans="1:5" x14ac:dyDescent="0.25">
      <c r="A5862">
        <v>39245</v>
      </c>
      <c r="B5862" t="s">
        <v>267</v>
      </c>
      <c r="C5862" t="s">
        <v>547</v>
      </c>
      <c r="D5862" t="s">
        <v>59</v>
      </c>
      <c r="E5862" t="s">
        <v>59</v>
      </c>
    </row>
    <row r="5863" spans="1:5" x14ac:dyDescent="0.25">
      <c r="A5863">
        <v>39246</v>
      </c>
      <c r="B5863" t="s">
        <v>225</v>
      </c>
      <c r="C5863" t="s">
        <v>4276</v>
      </c>
      <c r="D5863" t="s">
        <v>90</v>
      </c>
      <c r="E5863" t="s">
        <v>90</v>
      </c>
    </row>
    <row r="5864" spans="1:5" x14ac:dyDescent="0.25">
      <c r="A5864">
        <v>39247</v>
      </c>
      <c r="B5864" t="s">
        <v>225</v>
      </c>
      <c r="C5864" t="s">
        <v>3237</v>
      </c>
      <c r="D5864" t="s">
        <v>104</v>
      </c>
      <c r="E5864" t="s">
        <v>104</v>
      </c>
    </row>
    <row r="5865" spans="1:5" x14ac:dyDescent="0.25">
      <c r="A5865">
        <v>39248</v>
      </c>
      <c r="B5865" t="s">
        <v>48</v>
      </c>
      <c r="C5865" t="s">
        <v>6390</v>
      </c>
      <c r="D5865">
        <v>13</v>
      </c>
      <c r="E5865">
        <v>13</v>
      </c>
    </row>
    <row r="5866" spans="1:5" x14ac:dyDescent="0.25">
      <c r="A5866">
        <v>39251</v>
      </c>
      <c r="B5866" t="s">
        <v>6391</v>
      </c>
      <c r="C5866" t="s">
        <v>6392</v>
      </c>
      <c r="D5866">
        <v>35</v>
      </c>
      <c r="E5866">
        <v>35</v>
      </c>
    </row>
    <row r="5867" spans="1:5" x14ac:dyDescent="0.25">
      <c r="A5867">
        <v>39252</v>
      </c>
      <c r="B5867" t="s">
        <v>2555</v>
      </c>
      <c r="C5867" t="s">
        <v>6393</v>
      </c>
      <c r="D5867" t="s">
        <v>104</v>
      </c>
      <c r="E5867" t="s">
        <v>104</v>
      </c>
    </row>
    <row r="5868" spans="1:5" x14ac:dyDescent="0.25">
      <c r="A5868">
        <v>39253</v>
      </c>
      <c r="B5868" t="s">
        <v>6394</v>
      </c>
      <c r="C5868" t="s">
        <v>6395</v>
      </c>
      <c r="D5868" t="s">
        <v>104</v>
      </c>
      <c r="E5868" t="s">
        <v>104</v>
      </c>
    </row>
    <row r="5869" spans="1:5" x14ac:dyDescent="0.25">
      <c r="A5869">
        <v>39254</v>
      </c>
      <c r="B5869" t="s">
        <v>908</v>
      </c>
      <c r="C5869" t="s">
        <v>1517</v>
      </c>
      <c r="D5869" t="s">
        <v>90</v>
      </c>
      <c r="E5869" t="s">
        <v>90</v>
      </c>
    </row>
    <row r="5870" spans="1:5" x14ac:dyDescent="0.25">
      <c r="A5870">
        <v>39255</v>
      </c>
      <c r="B5870" t="s">
        <v>2175</v>
      </c>
      <c r="C5870" t="s">
        <v>1789</v>
      </c>
      <c r="D5870" t="s">
        <v>104</v>
      </c>
      <c r="E5870" t="s">
        <v>104</v>
      </c>
    </row>
    <row r="5871" spans="1:5" x14ac:dyDescent="0.25">
      <c r="A5871">
        <v>39256</v>
      </c>
      <c r="B5871" t="s">
        <v>2016</v>
      </c>
      <c r="C5871" t="s">
        <v>6396</v>
      </c>
      <c r="D5871" t="s">
        <v>62</v>
      </c>
      <c r="E5871" t="s">
        <v>62</v>
      </c>
    </row>
    <row r="5872" spans="1:5" x14ac:dyDescent="0.25">
      <c r="A5872">
        <v>39257</v>
      </c>
      <c r="B5872" t="s">
        <v>533</v>
      </c>
      <c r="C5872" t="s">
        <v>6397</v>
      </c>
      <c r="D5872" t="s">
        <v>27</v>
      </c>
      <c r="E5872" t="s">
        <v>27</v>
      </c>
    </row>
    <row r="5873" spans="1:5" x14ac:dyDescent="0.25">
      <c r="A5873">
        <v>39259</v>
      </c>
      <c r="B5873" t="s">
        <v>6398</v>
      </c>
      <c r="C5873" t="s">
        <v>6399</v>
      </c>
      <c r="D5873" t="s">
        <v>32</v>
      </c>
      <c r="E5873" t="s">
        <v>32</v>
      </c>
    </row>
    <row r="5874" spans="1:5" x14ac:dyDescent="0.25">
      <c r="A5874">
        <v>39260</v>
      </c>
      <c r="B5874" t="s">
        <v>6400</v>
      </c>
      <c r="C5874" t="s">
        <v>6401</v>
      </c>
      <c r="D5874" t="s">
        <v>104</v>
      </c>
      <c r="E5874" t="s">
        <v>104</v>
      </c>
    </row>
    <row r="5875" spans="1:5" x14ac:dyDescent="0.25">
      <c r="A5875">
        <v>39261</v>
      </c>
      <c r="B5875" t="s">
        <v>50</v>
      </c>
      <c r="C5875" t="s">
        <v>6402</v>
      </c>
      <c r="D5875" t="s">
        <v>90</v>
      </c>
      <c r="E5875" t="s">
        <v>90</v>
      </c>
    </row>
    <row r="5876" spans="1:5" x14ac:dyDescent="0.25">
      <c r="A5876">
        <v>39262</v>
      </c>
      <c r="B5876" t="s">
        <v>50</v>
      </c>
      <c r="C5876" t="s">
        <v>2992</v>
      </c>
      <c r="D5876" t="s">
        <v>32</v>
      </c>
      <c r="E5876" t="s">
        <v>32</v>
      </c>
    </row>
    <row r="5877" spans="1:5" x14ac:dyDescent="0.25">
      <c r="A5877">
        <v>39263</v>
      </c>
      <c r="B5877" t="s">
        <v>1906</v>
      </c>
      <c r="C5877" t="s">
        <v>632</v>
      </c>
      <c r="D5877">
        <v>2</v>
      </c>
      <c r="E5877">
        <v>2</v>
      </c>
    </row>
    <row r="5878" spans="1:5" x14ac:dyDescent="0.25">
      <c r="A5878">
        <v>39264</v>
      </c>
      <c r="B5878" t="s">
        <v>1618</v>
      </c>
      <c r="C5878" t="s">
        <v>1116</v>
      </c>
      <c r="D5878" t="s">
        <v>7</v>
      </c>
      <c r="E5878" t="s">
        <v>7</v>
      </c>
    </row>
    <row r="5879" spans="1:5" x14ac:dyDescent="0.25">
      <c r="A5879">
        <v>39265</v>
      </c>
      <c r="B5879" t="s">
        <v>67</v>
      </c>
      <c r="C5879" t="s">
        <v>6403</v>
      </c>
      <c r="D5879" t="s">
        <v>104</v>
      </c>
      <c r="E5879" t="s">
        <v>104</v>
      </c>
    </row>
    <row r="5880" spans="1:5" x14ac:dyDescent="0.25">
      <c r="A5880">
        <v>39266</v>
      </c>
      <c r="B5880" t="s">
        <v>176</v>
      </c>
      <c r="C5880" t="s">
        <v>295</v>
      </c>
      <c r="D5880" t="s">
        <v>104</v>
      </c>
      <c r="E5880" t="s">
        <v>104</v>
      </c>
    </row>
    <row r="5881" spans="1:5" x14ac:dyDescent="0.25">
      <c r="A5881">
        <v>39267</v>
      </c>
      <c r="B5881" t="s">
        <v>926</v>
      </c>
      <c r="C5881" t="s">
        <v>6404</v>
      </c>
      <c r="D5881">
        <v>17</v>
      </c>
      <c r="E5881">
        <v>17</v>
      </c>
    </row>
    <row r="5882" spans="1:5" x14ac:dyDescent="0.25">
      <c r="A5882">
        <v>39268</v>
      </c>
      <c r="B5882" t="s">
        <v>6405</v>
      </c>
      <c r="C5882" t="s">
        <v>269</v>
      </c>
      <c r="D5882" t="s">
        <v>7</v>
      </c>
      <c r="E5882" t="s">
        <v>7</v>
      </c>
    </row>
    <row r="5883" spans="1:5" x14ac:dyDescent="0.25">
      <c r="A5883">
        <v>39269</v>
      </c>
      <c r="B5883" t="s">
        <v>6405</v>
      </c>
      <c r="C5883" t="s">
        <v>26</v>
      </c>
      <c r="D5883" t="s">
        <v>7</v>
      </c>
      <c r="E5883" t="s">
        <v>7</v>
      </c>
    </row>
    <row r="5884" spans="1:5" x14ac:dyDescent="0.25">
      <c r="A5884">
        <v>39270</v>
      </c>
      <c r="B5884" t="s">
        <v>3279</v>
      </c>
      <c r="C5884" t="s">
        <v>6406</v>
      </c>
      <c r="D5884">
        <v>2</v>
      </c>
      <c r="E5884">
        <v>2</v>
      </c>
    </row>
    <row r="5885" spans="1:5" x14ac:dyDescent="0.25">
      <c r="A5885">
        <v>39271</v>
      </c>
      <c r="B5885" t="s">
        <v>4747</v>
      </c>
      <c r="C5885" t="s">
        <v>6407</v>
      </c>
      <c r="D5885" t="s">
        <v>59</v>
      </c>
      <c r="E5885" t="s">
        <v>59</v>
      </c>
    </row>
    <row r="5886" spans="1:5" x14ac:dyDescent="0.25">
      <c r="A5886">
        <v>39272</v>
      </c>
      <c r="B5886" t="s">
        <v>932</v>
      </c>
      <c r="C5886" t="s">
        <v>6408</v>
      </c>
      <c r="D5886" t="s">
        <v>90</v>
      </c>
      <c r="E5886" t="s">
        <v>90</v>
      </c>
    </row>
    <row r="5887" spans="1:5" x14ac:dyDescent="0.25">
      <c r="A5887">
        <v>39275</v>
      </c>
      <c r="B5887" t="s">
        <v>3032</v>
      </c>
      <c r="C5887" t="s">
        <v>3089</v>
      </c>
      <c r="D5887">
        <v>21</v>
      </c>
      <c r="E5887">
        <v>21</v>
      </c>
    </row>
    <row r="5888" spans="1:5" x14ac:dyDescent="0.25">
      <c r="A5888">
        <v>39276</v>
      </c>
      <c r="B5888" t="s">
        <v>1287</v>
      </c>
      <c r="C5888" t="s">
        <v>6409</v>
      </c>
      <c r="D5888" t="s">
        <v>104</v>
      </c>
      <c r="E5888" t="s">
        <v>104</v>
      </c>
    </row>
    <row r="5889" spans="1:5" x14ac:dyDescent="0.25">
      <c r="A5889">
        <v>39277</v>
      </c>
      <c r="B5889" t="s">
        <v>6410</v>
      </c>
      <c r="C5889" t="s">
        <v>1587</v>
      </c>
      <c r="D5889" t="s">
        <v>469</v>
      </c>
      <c r="E5889">
        <v>8</v>
      </c>
    </row>
    <row r="5890" spans="1:5" x14ac:dyDescent="0.25">
      <c r="A5890">
        <v>39278</v>
      </c>
      <c r="B5890" t="s">
        <v>237</v>
      </c>
      <c r="C5890" t="s">
        <v>6411</v>
      </c>
      <c r="D5890">
        <v>21</v>
      </c>
      <c r="E5890">
        <v>21</v>
      </c>
    </row>
    <row r="5891" spans="1:5" x14ac:dyDescent="0.25">
      <c r="A5891">
        <v>39279</v>
      </c>
      <c r="B5891" t="s">
        <v>3746</v>
      </c>
      <c r="C5891" t="s">
        <v>6412</v>
      </c>
      <c r="D5891" t="s">
        <v>32</v>
      </c>
      <c r="E5891" t="s">
        <v>32</v>
      </c>
    </row>
    <row r="5892" spans="1:5" x14ac:dyDescent="0.25">
      <c r="A5892">
        <v>39280</v>
      </c>
      <c r="B5892" t="s">
        <v>1293</v>
      </c>
      <c r="C5892" t="s">
        <v>6413</v>
      </c>
      <c r="D5892" t="s">
        <v>29</v>
      </c>
      <c r="E5892" t="s">
        <v>29</v>
      </c>
    </row>
    <row r="5893" spans="1:5" x14ac:dyDescent="0.25">
      <c r="A5893">
        <v>39281</v>
      </c>
      <c r="B5893" t="s">
        <v>6414</v>
      </c>
      <c r="C5893" t="s">
        <v>5954</v>
      </c>
      <c r="D5893" t="s">
        <v>32</v>
      </c>
      <c r="E5893" t="s">
        <v>32</v>
      </c>
    </row>
    <row r="5894" spans="1:5" x14ac:dyDescent="0.25">
      <c r="A5894">
        <v>39282</v>
      </c>
      <c r="B5894" t="s">
        <v>4209</v>
      </c>
      <c r="C5894" t="s">
        <v>6415</v>
      </c>
      <c r="D5894" t="s">
        <v>104</v>
      </c>
      <c r="E5894" t="s">
        <v>104</v>
      </c>
    </row>
    <row r="5895" spans="1:5" x14ac:dyDescent="0.25">
      <c r="A5895">
        <v>39283</v>
      </c>
      <c r="B5895" t="s">
        <v>4209</v>
      </c>
      <c r="C5895" t="s">
        <v>2380</v>
      </c>
      <c r="D5895">
        <v>16</v>
      </c>
      <c r="E5895">
        <v>16</v>
      </c>
    </row>
    <row r="5896" spans="1:5" x14ac:dyDescent="0.25">
      <c r="A5896">
        <v>39284</v>
      </c>
      <c r="B5896" t="s">
        <v>6416</v>
      </c>
      <c r="C5896" t="s">
        <v>1746</v>
      </c>
      <c r="D5896" t="s">
        <v>104</v>
      </c>
      <c r="E5896" t="s">
        <v>104</v>
      </c>
    </row>
    <row r="5897" spans="1:5" x14ac:dyDescent="0.25">
      <c r="A5897">
        <v>39285</v>
      </c>
      <c r="B5897" t="s">
        <v>1926</v>
      </c>
      <c r="C5897" t="s">
        <v>6417</v>
      </c>
      <c r="D5897" t="s">
        <v>104</v>
      </c>
      <c r="E5897" t="s">
        <v>104</v>
      </c>
    </row>
    <row r="5898" spans="1:5" x14ac:dyDescent="0.25">
      <c r="A5898">
        <v>39286</v>
      </c>
      <c r="B5898" t="s">
        <v>2576</v>
      </c>
      <c r="C5898" t="s">
        <v>710</v>
      </c>
      <c r="D5898">
        <v>8</v>
      </c>
      <c r="E5898">
        <v>8</v>
      </c>
    </row>
    <row r="5899" spans="1:5" x14ac:dyDescent="0.25">
      <c r="A5899">
        <v>39287</v>
      </c>
      <c r="B5899" t="s">
        <v>6418</v>
      </c>
      <c r="C5899" t="s">
        <v>6419</v>
      </c>
      <c r="D5899" t="s">
        <v>7</v>
      </c>
      <c r="E5899" t="s">
        <v>7</v>
      </c>
    </row>
    <row r="5900" spans="1:5" x14ac:dyDescent="0.25">
      <c r="A5900">
        <v>39288</v>
      </c>
      <c r="B5900" t="s">
        <v>2577</v>
      </c>
      <c r="C5900" t="s">
        <v>6420</v>
      </c>
      <c r="D5900" t="s">
        <v>32</v>
      </c>
      <c r="E5900" t="s">
        <v>32</v>
      </c>
    </row>
    <row r="5901" spans="1:5" x14ac:dyDescent="0.25">
      <c r="A5901">
        <v>39289</v>
      </c>
      <c r="B5901" t="s">
        <v>1303</v>
      </c>
      <c r="C5901" t="s">
        <v>6421</v>
      </c>
      <c r="D5901">
        <v>7</v>
      </c>
      <c r="E5901">
        <v>7</v>
      </c>
    </row>
    <row r="5902" spans="1:5" x14ac:dyDescent="0.25">
      <c r="A5902">
        <v>39290</v>
      </c>
      <c r="B5902" t="s">
        <v>6422</v>
      </c>
      <c r="C5902" t="s">
        <v>2622</v>
      </c>
      <c r="D5902" t="s">
        <v>42</v>
      </c>
      <c r="E5902" t="s">
        <v>42</v>
      </c>
    </row>
    <row r="5903" spans="1:5" x14ac:dyDescent="0.25">
      <c r="A5903">
        <v>39291</v>
      </c>
      <c r="B5903" t="s">
        <v>4497</v>
      </c>
      <c r="C5903" t="s">
        <v>4757</v>
      </c>
      <c r="D5903">
        <v>2</v>
      </c>
      <c r="E5903">
        <v>2</v>
      </c>
    </row>
    <row r="5904" spans="1:5" x14ac:dyDescent="0.25">
      <c r="A5904">
        <v>39292</v>
      </c>
      <c r="B5904" t="s">
        <v>1226</v>
      </c>
      <c r="C5904" t="s">
        <v>733</v>
      </c>
      <c r="D5904" t="s">
        <v>104</v>
      </c>
      <c r="E5904" t="s">
        <v>104</v>
      </c>
    </row>
    <row r="5905" spans="1:5" x14ac:dyDescent="0.25">
      <c r="A5905">
        <v>39293</v>
      </c>
      <c r="B5905" t="s">
        <v>395</v>
      </c>
      <c r="C5905" t="s">
        <v>196</v>
      </c>
      <c r="D5905" t="s">
        <v>7</v>
      </c>
      <c r="E5905" t="s">
        <v>7</v>
      </c>
    </row>
    <row r="5906" spans="1:5" x14ac:dyDescent="0.25">
      <c r="A5906">
        <v>39295</v>
      </c>
      <c r="B5906" t="s">
        <v>3258</v>
      </c>
      <c r="C5906" t="s">
        <v>295</v>
      </c>
      <c r="D5906" t="s">
        <v>104</v>
      </c>
      <c r="E5906" t="s">
        <v>104</v>
      </c>
    </row>
    <row r="5907" spans="1:5" x14ac:dyDescent="0.25">
      <c r="A5907">
        <v>39296</v>
      </c>
      <c r="B5907" t="s">
        <v>954</v>
      </c>
      <c r="C5907" t="s">
        <v>3082</v>
      </c>
      <c r="D5907" t="s">
        <v>104</v>
      </c>
      <c r="E5907" t="s">
        <v>104</v>
      </c>
    </row>
    <row r="5908" spans="1:5" x14ac:dyDescent="0.25">
      <c r="A5908">
        <v>39297</v>
      </c>
      <c r="B5908" t="s">
        <v>954</v>
      </c>
      <c r="C5908" t="s">
        <v>6423</v>
      </c>
      <c r="D5908">
        <v>2</v>
      </c>
      <c r="E5908">
        <v>2</v>
      </c>
    </row>
    <row r="5909" spans="1:5" x14ac:dyDescent="0.25">
      <c r="A5909">
        <v>39298</v>
      </c>
      <c r="B5909" t="s">
        <v>954</v>
      </c>
      <c r="C5909" t="s">
        <v>1312</v>
      </c>
      <c r="D5909">
        <v>8</v>
      </c>
      <c r="E5909">
        <v>8</v>
      </c>
    </row>
    <row r="5910" spans="1:5" x14ac:dyDescent="0.25">
      <c r="A5910">
        <v>39299</v>
      </c>
      <c r="B5910" t="s">
        <v>6424</v>
      </c>
      <c r="C5910" t="s">
        <v>3769</v>
      </c>
      <c r="D5910" t="s">
        <v>104</v>
      </c>
      <c r="E5910" t="s">
        <v>104</v>
      </c>
    </row>
    <row r="5911" spans="1:5" x14ac:dyDescent="0.25">
      <c r="A5911">
        <v>39300</v>
      </c>
      <c r="B5911" t="s">
        <v>6425</v>
      </c>
      <c r="C5911" t="s">
        <v>3349</v>
      </c>
      <c r="D5911" t="s">
        <v>7</v>
      </c>
      <c r="E5911" t="s">
        <v>7</v>
      </c>
    </row>
    <row r="5912" spans="1:5" x14ac:dyDescent="0.25">
      <c r="A5912">
        <v>39301</v>
      </c>
      <c r="B5912" t="s">
        <v>179</v>
      </c>
      <c r="C5912" t="s">
        <v>5591</v>
      </c>
      <c r="D5912" t="s">
        <v>104</v>
      </c>
      <c r="E5912" t="s">
        <v>104</v>
      </c>
    </row>
    <row r="5913" spans="1:5" x14ac:dyDescent="0.25">
      <c r="A5913">
        <v>39302</v>
      </c>
      <c r="B5913" t="s">
        <v>6426</v>
      </c>
      <c r="C5913" t="s">
        <v>6427</v>
      </c>
      <c r="D5913" t="s">
        <v>29</v>
      </c>
      <c r="E5913" t="s">
        <v>29</v>
      </c>
    </row>
    <row r="5914" spans="1:5" x14ac:dyDescent="0.25">
      <c r="A5914">
        <v>39303</v>
      </c>
      <c r="B5914" t="s">
        <v>1650</v>
      </c>
      <c r="C5914" t="s">
        <v>6428</v>
      </c>
      <c r="D5914" t="s">
        <v>469</v>
      </c>
      <c r="E5914" t="s">
        <v>469</v>
      </c>
    </row>
    <row r="5915" spans="1:5" x14ac:dyDescent="0.25">
      <c r="A5915">
        <v>39305</v>
      </c>
      <c r="B5915" t="s">
        <v>298</v>
      </c>
      <c r="C5915" t="s">
        <v>6429</v>
      </c>
      <c r="D5915" t="s">
        <v>90</v>
      </c>
      <c r="E5915" t="s">
        <v>90</v>
      </c>
    </row>
    <row r="5916" spans="1:5" x14ac:dyDescent="0.25">
      <c r="A5916">
        <v>39306</v>
      </c>
      <c r="B5916" t="s">
        <v>6430</v>
      </c>
      <c r="C5916" t="s">
        <v>2408</v>
      </c>
      <c r="D5916" t="s">
        <v>104</v>
      </c>
      <c r="E5916" t="s">
        <v>104</v>
      </c>
    </row>
    <row r="5917" spans="1:5" x14ac:dyDescent="0.25">
      <c r="A5917">
        <v>39307</v>
      </c>
      <c r="B5917" t="s">
        <v>115</v>
      </c>
      <c r="C5917" t="s">
        <v>6431</v>
      </c>
      <c r="D5917" t="s">
        <v>32</v>
      </c>
      <c r="E5917" t="s">
        <v>32</v>
      </c>
    </row>
    <row r="5918" spans="1:5" x14ac:dyDescent="0.25">
      <c r="A5918">
        <v>39308</v>
      </c>
      <c r="B5918" t="s">
        <v>115</v>
      </c>
      <c r="C5918" t="s">
        <v>1791</v>
      </c>
      <c r="D5918" t="s">
        <v>59</v>
      </c>
      <c r="E5918" t="s">
        <v>59</v>
      </c>
    </row>
    <row r="5919" spans="1:5" x14ac:dyDescent="0.25">
      <c r="A5919">
        <v>39309</v>
      </c>
      <c r="B5919" t="s">
        <v>115</v>
      </c>
      <c r="C5919" t="s">
        <v>6432</v>
      </c>
      <c r="D5919" t="s">
        <v>7</v>
      </c>
      <c r="E5919" t="s">
        <v>7</v>
      </c>
    </row>
    <row r="5920" spans="1:5" x14ac:dyDescent="0.25">
      <c r="A5920">
        <v>39310</v>
      </c>
      <c r="B5920" t="s">
        <v>115</v>
      </c>
      <c r="C5920" t="s">
        <v>6433</v>
      </c>
      <c r="D5920" t="s">
        <v>73</v>
      </c>
      <c r="E5920" t="s">
        <v>73</v>
      </c>
    </row>
    <row r="5921" spans="1:5" x14ac:dyDescent="0.25">
      <c r="A5921">
        <v>39311</v>
      </c>
      <c r="B5921" t="s">
        <v>115</v>
      </c>
      <c r="C5921" t="s">
        <v>6434</v>
      </c>
      <c r="D5921">
        <v>2</v>
      </c>
      <c r="E5921">
        <v>2</v>
      </c>
    </row>
    <row r="5922" spans="1:5" x14ac:dyDescent="0.25">
      <c r="A5922">
        <v>39312</v>
      </c>
      <c r="B5922" t="s">
        <v>6435</v>
      </c>
      <c r="C5922" t="s">
        <v>6436</v>
      </c>
      <c r="D5922" t="s">
        <v>32</v>
      </c>
      <c r="E5922" t="s">
        <v>32</v>
      </c>
    </row>
    <row r="5923" spans="1:5" x14ac:dyDescent="0.25">
      <c r="A5923">
        <v>39313</v>
      </c>
      <c r="B5923" t="s">
        <v>2314</v>
      </c>
      <c r="C5923" t="s">
        <v>5159</v>
      </c>
      <c r="D5923" t="s">
        <v>90</v>
      </c>
      <c r="E5923" t="s">
        <v>90</v>
      </c>
    </row>
    <row r="5924" spans="1:5" x14ac:dyDescent="0.25">
      <c r="A5924">
        <v>39314</v>
      </c>
      <c r="B5924" t="s">
        <v>316</v>
      </c>
      <c r="C5924" t="s">
        <v>281</v>
      </c>
      <c r="D5924" t="s">
        <v>62</v>
      </c>
      <c r="E5924" t="s">
        <v>62</v>
      </c>
    </row>
    <row r="5925" spans="1:5" x14ac:dyDescent="0.25">
      <c r="A5925">
        <v>39315</v>
      </c>
      <c r="B5925" t="s">
        <v>320</v>
      </c>
      <c r="C5925" t="s">
        <v>6437</v>
      </c>
      <c r="D5925" t="s">
        <v>32</v>
      </c>
      <c r="E5925" t="s">
        <v>32</v>
      </c>
    </row>
    <row r="5926" spans="1:5" x14ac:dyDescent="0.25">
      <c r="A5926">
        <v>39317</v>
      </c>
      <c r="B5926" t="s">
        <v>320</v>
      </c>
      <c r="C5926" t="s">
        <v>6438</v>
      </c>
      <c r="D5926" t="s">
        <v>469</v>
      </c>
      <c r="E5926" t="s">
        <v>469</v>
      </c>
    </row>
    <row r="5927" spans="1:5" x14ac:dyDescent="0.25">
      <c r="A5927">
        <v>39318</v>
      </c>
      <c r="B5927" t="s">
        <v>320</v>
      </c>
      <c r="C5927" t="s">
        <v>6439</v>
      </c>
      <c r="D5927">
        <v>2</v>
      </c>
      <c r="E5927">
        <v>2</v>
      </c>
    </row>
    <row r="5928" spans="1:5" x14ac:dyDescent="0.25">
      <c r="A5928">
        <v>39319</v>
      </c>
      <c r="B5928" t="s">
        <v>4429</v>
      </c>
      <c r="C5928" t="s">
        <v>529</v>
      </c>
      <c r="D5928">
        <v>2</v>
      </c>
      <c r="E5928">
        <v>2</v>
      </c>
    </row>
    <row r="5929" spans="1:5" x14ac:dyDescent="0.25">
      <c r="A5929">
        <v>39320</v>
      </c>
      <c r="B5929" t="s">
        <v>4429</v>
      </c>
      <c r="C5929" t="s">
        <v>6176</v>
      </c>
      <c r="D5929" t="s">
        <v>104</v>
      </c>
      <c r="E5929" t="s">
        <v>104</v>
      </c>
    </row>
    <row r="5930" spans="1:5" x14ac:dyDescent="0.25">
      <c r="A5930">
        <v>39321</v>
      </c>
      <c r="B5930" t="s">
        <v>601</v>
      </c>
      <c r="C5930" t="s">
        <v>3275</v>
      </c>
      <c r="D5930" t="s">
        <v>62</v>
      </c>
      <c r="E5930" t="s">
        <v>62</v>
      </c>
    </row>
    <row r="5931" spans="1:5" x14ac:dyDescent="0.25">
      <c r="A5931">
        <v>39322</v>
      </c>
      <c r="B5931" t="s">
        <v>484</v>
      </c>
      <c r="C5931" t="s">
        <v>6440</v>
      </c>
      <c r="D5931" t="s">
        <v>32</v>
      </c>
      <c r="E5931" t="s">
        <v>32</v>
      </c>
    </row>
    <row r="5932" spans="1:5" x14ac:dyDescent="0.25">
      <c r="A5932">
        <v>39323</v>
      </c>
      <c r="B5932" t="s">
        <v>6441</v>
      </c>
      <c r="C5932" t="s">
        <v>6442</v>
      </c>
      <c r="D5932" t="s">
        <v>62</v>
      </c>
      <c r="E5932" t="s">
        <v>62</v>
      </c>
    </row>
    <row r="5933" spans="1:5" x14ac:dyDescent="0.25">
      <c r="A5933">
        <v>39324</v>
      </c>
      <c r="B5933" t="s">
        <v>6443</v>
      </c>
      <c r="C5933" t="s">
        <v>2353</v>
      </c>
      <c r="D5933" t="s">
        <v>104</v>
      </c>
      <c r="E5933" t="s">
        <v>104</v>
      </c>
    </row>
    <row r="5934" spans="1:5" x14ac:dyDescent="0.25">
      <c r="A5934">
        <v>39325</v>
      </c>
      <c r="B5934" t="s">
        <v>322</v>
      </c>
      <c r="C5934" t="s">
        <v>6444</v>
      </c>
      <c r="D5934" t="s">
        <v>469</v>
      </c>
      <c r="E5934" t="s">
        <v>469</v>
      </c>
    </row>
    <row r="5935" spans="1:5" x14ac:dyDescent="0.25">
      <c r="A5935">
        <v>39326</v>
      </c>
      <c r="B5935" t="s">
        <v>322</v>
      </c>
      <c r="C5935" t="s">
        <v>348</v>
      </c>
      <c r="D5935" t="s">
        <v>62</v>
      </c>
      <c r="E5935" t="s">
        <v>62</v>
      </c>
    </row>
    <row r="5936" spans="1:5" x14ac:dyDescent="0.25">
      <c r="A5936">
        <v>39327</v>
      </c>
      <c r="B5936" t="s">
        <v>15</v>
      </c>
      <c r="C5936" t="s">
        <v>6445</v>
      </c>
      <c r="D5936" t="s">
        <v>104</v>
      </c>
      <c r="E5936" t="s">
        <v>104</v>
      </c>
    </row>
    <row r="5937" spans="1:5" x14ac:dyDescent="0.25">
      <c r="A5937">
        <v>39328</v>
      </c>
      <c r="B5937" t="s">
        <v>15</v>
      </c>
      <c r="C5937" t="s">
        <v>6446</v>
      </c>
      <c r="D5937" t="s">
        <v>32</v>
      </c>
      <c r="E5937" t="s">
        <v>32</v>
      </c>
    </row>
    <row r="5938" spans="1:5" x14ac:dyDescent="0.25">
      <c r="A5938">
        <v>39329</v>
      </c>
      <c r="B5938" t="s">
        <v>15</v>
      </c>
      <c r="C5938" t="s">
        <v>6447</v>
      </c>
      <c r="D5938">
        <v>21</v>
      </c>
      <c r="E5938">
        <v>21</v>
      </c>
    </row>
    <row r="5939" spans="1:5" x14ac:dyDescent="0.25">
      <c r="A5939">
        <v>39330</v>
      </c>
      <c r="B5939" t="s">
        <v>15</v>
      </c>
      <c r="C5939" t="s">
        <v>6448</v>
      </c>
      <c r="D5939" t="s">
        <v>62</v>
      </c>
      <c r="E5939" t="s">
        <v>62</v>
      </c>
    </row>
    <row r="5940" spans="1:5" x14ac:dyDescent="0.25">
      <c r="A5940">
        <v>39331</v>
      </c>
      <c r="B5940" t="s">
        <v>6449</v>
      </c>
      <c r="C5940" t="s">
        <v>6450</v>
      </c>
      <c r="D5940">
        <v>2</v>
      </c>
      <c r="E5940">
        <v>2</v>
      </c>
    </row>
    <row r="5941" spans="1:5" x14ac:dyDescent="0.25">
      <c r="A5941">
        <v>39332</v>
      </c>
      <c r="B5941" t="s">
        <v>4330</v>
      </c>
      <c r="C5941" t="s">
        <v>6451</v>
      </c>
      <c r="D5941" t="s">
        <v>90</v>
      </c>
      <c r="E5941" t="s">
        <v>90</v>
      </c>
    </row>
    <row r="5942" spans="1:5" x14ac:dyDescent="0.25">
      <c r="A5942">
        <v>39333</v>
      </c>
      <c r="B5942" t="s">
        <v>4772</v>
      </c>
      <c r="C5942" t="s">
        <v>58</v>
      </c>
      <c r="D5942" t="s">
        <v>37</v>
      </c>
      <c r="E5942" t="s">
        <v>37</v>
      </c>
    </row>
    <row r="5943" spans="1:5" x14ac:dyDescent="0.25">
      <c r="A5943">
        <v>39334</v>
      </c>
      <c r="B5943" t="s">
        <v>326</v>
      </c>
      <c r="C5943" t="s">
        <v>6452</v>
      </c>
      <c r="D5943" t="s">
        <v>104</v>
      </c>
      <c r="E5943" t="s">
        <v>104</v>
      </c>
    </row>
    <row r="5944" spans="1:5" x14ac:dyDescent="0.25">
      <c r="A5944">
        <v>39335</v>
      </c>
      <c r="B5944" t="s">
        <v>6453</v>
      </c>
      <c r="C5944" t="s">
        <v>6454</v>
      </c>
      <c r="D5944">
        <v>2</v>
      </c>
      <c r="E5944">
        <v>2</v>
      </c>
    </row>
    <row r="5945" spans="1:5" x14ac:dyDescent="0.25">
      <c r="A5945">
        <v>39336</v>
      </c>
      <c r="B5945" t="s">
        <v>1326</v>
      </c>
      <c r="C5945" t="s">
        <v>6455</v>
      </c>
      <c r="D5945" t="s">
        <v>1588</v>
      </c>
      <c r="E5945" t="s">
        <v>1588</v>
      </c>
    </row>
    <row r="5946" spans="1:5" x14ac:dyDescent="0.25">
      <c r="A5946">
        <v>39337</v>
      </c>
      <c r="B5946" t="s">
        <v>57</v>
      </c>
      <c r="C5946" t="s">
        <v>1908</v>
      </c>
      <c r="D5946" t="s">
        <v>29</v>
      </c>
      <c r="E5946" t="s">
        <v>29</v>
      </c>
    </row>
    <row r="5947" spans="1:5" x14ac:dyDescent="0.25">
      <c r="A5947">
        <v>39338</v>
      </c>
      <c r="B5947" t="s">
        <v>6456</v>
      </c>
      <c r="C5947" t="s">
        <v>6457</v>
      </c>
      <c r="D5947" t="s">
        <v>73</v>
      </c>
      <c r="E5947" t="s">
        <v>73</v>
      </c>
    </row>
    <row r="5948" spans="1:5" x14ac:dyDescent="0.25">
      <c r="A5948">
        <v>39339</v>
      </c>
      <c r="B5948" t="s">
        <v>6458</v>
      </c>
      <c r="C5948" t="s">
        <v>6459</v>
      </c>
      <c r="D5948">
        <v>7</v>
      </c>
      <c r="E5948">
        <v>7</v>
      </c>
    </row>
    <row r="5949" spans="1:5" x14ac:dyDescent="0.25">
      <c r="A5949">
        <v>39340</v>
      </c>
      <c r="B5949" t="s">
        <v>6460</v>
      </c>
      <c r="C5949" t="s">
        <v>468</v>
      </c>
      <c r="D5949" t="s">
        <v>104</v>
      </c>
      <c r="E5949" t="s">
        <v>104</v>
      </c>
    </row>
    <row r="5950" spans="1:5" x14ac:dyDescent="0.25">
      <c r="A5950">
        <v>39341</v>
      </c>
      <c r="B5950" t="s">
        <v>91</v>
      </c>
      <c r="C5950" t="s">
        <v>2059</v>
      </c>
      <c r="D5950" t="s">
        <v>104</v>
      </c>
      <c r="E5950" t="s">
        <v>104</v>
      </c>
    </row>
    <row r="5951" spans="1:5" x14ac:dyDescent="0.25">
      <c r="A5951">
        <v>39342</v>
      </c>
      <c r="B5951" t="s">
        <v>3599</v>
      </c>
      <c r="C5951" t="s">
        <v>361</v>
      </c>
      <c r="D5951">
        <v>7</v>
      </c>
      <c r="E5951">
        <v>7</v>
      </c>
    </row>
    <row r="5952" spans="1:5" x14ac:dyDescent="0.25">
      <c r="A5952">
        <v>39343</v>
      </c>
      <c r="B5952" t="s">
        <v>6345</v>
      </c>
      <c r="C5952" t="s">
        <v>6461</v>
      </c>
      <c r="D5952" t="s">
        <v>104</v>
      </c>
      <c r="E5952" t="s">
        <v>104</v>
      </c>
    </row>
    <row r="5953" spans="1:5" x14ac:dyDescent="0.25">
      <c r="A5953">
        <v>39344</v>
      </c>
      <c r="B5953" t="s">
        <v>60</v>
      </c>
      <c r="C5953" t="s">
        <v>1314</v>
      </c>
      <c r="D5953">
        <v>11</v>
      </c>
      <c r="E5953">
        <v>11</v>
      </c>
    </row>
    <row r="5954" spans="1:5" x14ac:dyDescent="0.25">
      <c r="A5954">
        <v>39345</v>
      </c>
      <c r="B5954" t="s">
        <v>6291</v>
      </c>
      <c r="C5954" t="s">
        <v>6462</v>
      </c>
      <c r="D5954" t="s">
        <v>114</v>
      </c>
      <c r="E5954" t="s">
        <v>114</v>
      </c>
    </row>
    <row r="5955" spans="1:5" x14ac:dyDescent="0.25">
      <c r="A5955">
        <v>39346</v>
      </c>
      <c r="B5955" t="s">
        <v>3653</v>
      </c>
      <c r="C5955" t="s">
        <v>1369</v>
      </c>
      <c r="D5955" t="s">
        <v>104</v>
      </c>
      <c r="E5955" t="s">
        <v>104</v>
      </c>
    </row>
    <row r="5956" spans="1:5" x14ac:dyDescent="0.25">
      <c r="A5956">
        <v>39347</v>
      </c>
      <c r="B5956" t="s">
        <v>2363</v>
      </c>
      <c r="C5956" t="s">
        <v>6463</v>
      </c>
      <c r="D5956">
        <v>35</v>
      </c>
      <c r="E5956">
        <v>35</v>
      </c>
    </row>
    <row r="5957" spans="1:5" x14ac:dyDescent="0.25">
      <c r="A5957">
        <v>39348</v>
      </c>
      <c r="B5957" t="s">
        <v>338</v>
      </c>
      <c r="C5957" t="s">
        <v>6464</v>
      </c>
      <c r="D5957" t="s">
        <v>104</v>
      </c>
      <c r="E5957" t="s">
        <v>104</v>
      </c>
    </row>
    <row r="5958" spans="1:5" x14ac:dyDescent="0.25">
      <c r="A5958">
        <v>39349</v>
      </c>
      <c r="B5958" t="s">
        <v>629</v>
      </c>
      <c r="C5958" t="s">
        <v>6465</v>
      </c>
      <c r="D5958" t="s">
        <v>7</v>
      </c>
      <c r="E5958" t="s">
        <v>7</v>
      </c>
    </row>
    <row r="5959" spans="1:5" x14ac:dyDescent="0.25">
      <c r="A5959">
        <v>39352</v>
      </c>
      <c r="B5959" t="s">
        <v>167</v>
      </c>
      <c r="C5959" t="s">
        <v>4924</v>
      </c>
      <c r="D5959">
        <v>2</v>
      </c>
      <c r="E5959">
        <v>2</v>
      </c>
    </row>
    <row r="5960" spans="1:5" x14ac:dyDescent="0.25">
      <c r="A5960">
        <v>39353</v>
      </c>
      <c r="B5960" t="s">
        <v>2769</v>
      </c>
      <c r="C5960" t="s">
        <v>6466</v>
      </c>
      <c r="D5960">
        <v>34</v>
      </c>
      <c r="E5960">
        <v>34</v>
      </c>
    </row>
    <row r="5961" spans="1:5" x14ac:dyDescent="0.25">
      <c r="A5961">
        <v>39354</v>
      </c>
      <c r="B5961" t="s">
        <v>1003</v>
      </c>
      <c r="C5961" t="s">
        <v>6467</v>
      </c>
      <c r="D5961">
        <v>2</v>
      </c>
      <c r="E5961">
        <v>2</v>
      </c>
    </row>
    <row r="5962" spans="1:5" x14ac:dyDescent="0.25">
      <c r="A5962">
        <v>39355</v>
      </c>
      <c r="B5962" t="s">
        <v>343</v>
      </c>
      <c r="C5962" t="s">
        <v>2477</v>
      </c>
      <c r="D5962" t="s">
        <v>469</v>
      </c>
      <c r="E5962" t="s">
        <v>469</v>
      </c>
    </row>
    <row r="5963" spans="1:5" x14ac:dyDescent="0.25">
      <c r="A5963">
        <v>39356</v>
      </c>
      <c r="B5963" t="s">
        <v>6468</v>
      </c>
      <c r="C5963" t="s">
        <v>6469</v>
      </c>
      <c r="D5963" t="s">
        <v>32</v>
      </c>
      <c r="E5963" t="s">
        <v>32</v>
      </c>
    </row>
    <row r="5964" spans="1:5" x14ac:dyDescent="0.25">
      <c r="A5964">
        <v>39357</v>
      </c>
      <c r="B5964" t="s">
        <v>2834</v>
      </c>
      <c r="C5964" t="s">
        <v>6470</v>
      </c>
      <c r="D5964" t="s">
        <v>469</v>
      </c>
      <c r="E5964" t="s">
        <v>469</v>
      </c>
    </row>
    <row r="5965" spans="1:5" x14ac:dyDescent="0.25">
      <c r="A5965">
        <v>39358</v>
      </c>
      <c r="B5965" t="s">
        <v>21</v>
      </c>
      <c r="C5965" t="s">
        <v>6471</v>
      </c>
      <c r="D5965">
        <v>11</v>
      </c>
      <c r="E5965">
        <v>11</v>
      </c>
    </row>
    <row r="5966" spans="1:5" x14ac:dyDescent="0.25">
      <c r="A5966">
        <v>39359</v>
      </c>
      <c r="B5966" t="s">
        <v>21</v>
      </c>
      <c r="C5966" t="s">
        <v>4722</v>
      </c>
      <c r="D5966" t="s">
        <v>59</v>
      </c>
      <c r="E5966" t="s">
        <v>59</v>
      </c>
    </row>
    <row r="5967" spans="1:5" x14ac:dyDescent="0.25">
      <c r="A5967">
        <v>39360</v>
      </c>
      <c r="B5967" t="s">
        <v>6472</v>
      </c>
      <c r="C5967" t="s">
        <v>6473</v>
      </c>
      <c r="D5967" t="s">
        <v>59</v>
      </c>
      <c r="E5967" t="s">
        <v>59</v>
      </c>
    </row>
    <row r="5968" spans="1:5" x14ac:dyDescent="0.25">
      <c r="A5968">
        <v>39361</v>
      </c>
      <c r="B5968" t="s">
        <v>1682</v>
      </c>
      <c r="C5968" t="s">
        <v>6474</v>
      </c>
      <c r="D5968" t="s">
        <v>246</v>
      </c>
      <c r="E5968" t="s">
        <v>246</v>
      </c>
    </row>
    <row r="5969" spans="1:5" x14ac:dyDescent="0.25">
      <c r="A5969">
        <v>39362</v>
      </c>
      <c r="B5969" t="s">
        <v>17</v>
      </c>
      <c r="C5969" t="s">
        <v>6475</v>
      </c>
      <c r="D5969" t="s">
        <v>27</v>
      </c>
      <c r="E5969" t="s">
        <v>27</v>
      </c>
    </row>
    <row r="5970" spans="1:5" x14ac:dyDescent="0.25">
      <c r="A5970">
        <v>39363</v>
      </c>
      <c r="B5970" t="s">
        <v>2548</v>
      </c>
      <c r="C5970" t="s">
        <v>1260</v>
      </c>
      <c r="D5970">
        <v>16</v>
      </c>
      <c r="E5970">
        <v>16</v>
      </c>
    </row>
    <row r="5971" spans="1:5" x14ac:dyDescent="0.25">
      <c r="A5971">
        <v>39364</v>
      </c>
      <c r="B5971" t="s">
        <v>1157</v>
      </c>
      <c r="C5971" t="s">
        <v>6476</v>
      </c>
      <c r="D5971" t="s">
        <v>253</v>
      </c>
      <c r="E5971" t="s">
        <v>253</v>
      </c>
    </row>
    <row r="5972" spans="1:5" x14ac:dyDescent="0.25">
      <c r="A5972">
        <v>39365</v>
      </c>
      <c r="B5972" t="s">
        <v>6477</v>
      </c>
      <c r="C5972" t="s">
        <v>6478</v>
      </c>
      <c r="D5972" t="s">
        <v>32</v>
      </c>
      <c r="E5972" t="s">
        <v>32</v>
      </c>
    </row>
    <row r="5973" spans="1:5" x14ac:dyDescent="0.25">
      <c r="A5973">
        <v>39366</v>
      </c>
      <c r="B5973" t="s">
        <v>401</v>
      </c>
      <c r="C5973" t="s">
        <v>6479</v>
      </c>
      <c r="D5973" t="s">
        <v>104</v>
      </c>
      <c r="E5973" t="s">
        <v>104</v>
      </c>
    </row>
    <row r="5974" spans="1:5" x14ac:dyDescent="0.25">
      <c r="A5974">
        <v>39367</v>
      </c>
      <c r="B5974" t="s">
        <v>401</v>
      </c>
      <c r="C5974" t="s">
        <v>6480</v>
      </c>
      <c r="D5974" t="s">
        <v>469</v>
      </c>
      <c r="E5974" t="s">
        <v>469</v>
      </c>
    </row>
    <row r="5975" spans="1:5" x14ac:dyDescent="0.25">
      <c r="A5975">
        <v>39369</v>
      </c>
      <c r="B5975" t="s">
        <v>3469</v>
      </c>
      <c r="C5975" t="s">
        <v>6481</v>
      </c>
      <c r="D5975">
        <v>2</v>
      </c>
      <c r="E5975">
        <v>2</v>
      </c>
    </row>
    <row r="5976" spans="1:5" x14ac:dyDescent="0.25">
      <c r="A5976">
        <v>39370</v>
      </c>
      <c r="B5976" t="s">
        <v>6482</v>
      </c>
      <c r="C5976" t="s">
        <v>6483</v>
      </c>
      <c r="D5976" t="s">
        <v>104</v>
      </c>
      <c r="E5976" t="s">
        <v>104</v>
      </c>
    </row>
    <row r="5977" spans="1:5" x14ac:dyDescent="0.25">
      <c r="A5977">
        <v>39371</v>
      </c>
      <c r="B5977" t="s">
        <v>6484</v>
      </c>
      <c r="C5977" t="s">
        <v>6485</v>
      </c>
      <c r="D5977" t="s">
        <v>104</v>
      </c>
      <c r="E5977" t="s">
        <v>104</v>
      </c>
    </row>
    <row r="5978" spans="1:5" x14ac:dyDescent="0.25">
      <c r="A5978">
        <v>39372</v>
      </c>
      <c r="B5978" t="s">
        <v>6486</v>
      </c>
      <c r="C5978" t="s">
        <v>75</v>
      </c>
      <c r="D5978" t="s">
        <v>104</v>
      </c>
      <c r="E5978" t="s">
        <v>104</v>
      </c>
    </row>
    <row r="5979" spans="1:5" x14ac:dyDescent="0.25">
      <c r="A5979">
        <v>39373</v>
      </c>
      <c r="B5979" t="s">
        <v>6486</v>
      </c>
      <c r="C5979" t="s">
        <v>270</v>
      </c>
      <c r="D5979" t="s">
        <v>104</v>
      </c>
      <c r="E5979" t="s">
        <v>104</v>
      </c>
    </row>
    <row r="5980" spans="1:5" x14ac:dyDescent="0.25">
      <c r="A5980">
        <v>39374</v>
      </c>
      <c r="B5980" t="s">
        <v>351</v>
      </c>
      <c r="C5980" t="s">
        <v>1565</v>
      </c>
      <c r="D5980">
        <v>2</v>
      </c>
      <c r="E5980">
        <v>2</v>
      </c>
    </row>
    <row r="5981" spans="1:5" x14ac:dyDescent="0.25">
      <c r="A5981">
        <v>39375</v>
      </c>
      <c r="B5981" t="s">
        <v>657</v>
      </c>
      <c r="C5981" t="s">
        <v>6487</v>
      </c>
      <c r="D5981" t="s">
        <v>104</v>
      </c>
      <c r="E5981" t="s">
        <v>104</v>
      </c>
    </row>
    <row r="5982" spans="1:5" x14ac:dyDescent="0.25">
      <c r="A5982">
        <v>39376</v>
      </c>
      <c r="B5982" t="s">
        <v>6488</v>
      </c>
      <c r="C5982" t="s">
        <v>6489</v>
      </c>
      <c r="D5982">
        <v>8</v>
      </c>
      <c r="E5982">
        <v>8</v>
      </c>
    </row>
    <row r="5983" spans="1:5" x14ac:dyDescent="0.25">
      <c r="A5983">
        <v>39377</v>
      </c>
      <c r="B5983" t="s">
        <v>2935</v>
      </c>
      <c r="C5983" t="s">
        <v>2394</v>
      </c>
      <c r="D5983">
        <v>34</v>
      </c>
      <c r="E5983">
        <v>34</v>
      </c>
    </row>
    <row r="5984" spans="1:5" x14ac:dyDescent="0.25">
      <c r="A5984">
        <v>39378</v>
      </c>
      <c r="B5984" t="s">
        <v>6490</v>
      </c>
      <c r="C5984" t="s">
        <v>593</v>
      </c>
      <c r="D5984" t="s">
        <v>32</v>
      </c>
      <c r="E5984" t="s">
        <v>32</v>
      </c>
    </row>
    <row r="5985" spans="1:5" x14ac:dyDescent="0.25">
      <c r="A5985">
        <v>39379</v>
      </c>
      <c r="B5985" t="s">
        <v>1803</v>
      </c>
      <c r="C5985" t="s">
        <v>6491</v>
      </c>
      <c r="D5985" t="s">
        <v>32</v>
      </c>
      <c r="E5985" t="s">
        <v>32</v>
      </c>
    </row>
    <row r="5986" spans="1:5" x14ac:dyDescent="0.25">
      <c r="A5986">
        <v>39380</v>
      </c>
      <c r="B5986" t="s">
        <v>1158</v>
      </c>
      <c r="C5986" t="s">
        <v>2220</v>
      </c>
      <c r="D5986" t="s">
        <v>32</v>
      </c>
      <c r="E5986" t="s">
        <v>32</v>
      </c>
    </row>
    <row r="5987" spans="1:5" x14ac:dyDescent="0.25">
      <c r="A5987">
        <v>39381</v>
      </c>
      <c r="B5987" t="s">
        <v>661</v>
      </c>
      <c r="C5987" t="s">
        <v>6447</v>
      </c>
      <c r="D5987">
        <v>21</v>
      </c>
      <c r="E5987">
        <v>21</v>
      </c>
    </row>
    <row r="5988" spans="1:5" x14ac:dyDescent="0.25">
      <c r="A5988">
        <v>39382</v>
      </c>
      <c r="B5988" t="s">
        <v>2511</v>
      </c>
      <c r="C5988" t="s">
        <v>6492</v>
      </c>
      <c r="D5988" t="s">
        <v>104</v>
      </c>
      <c r="E5988" t="s">
        <v>104</v>
      </c>
    </row>
    <row r="5989" spans="1:5" x14ac:dyDescent="0.25">
      <c r="A5989">
        <v>39383</v>
      </c>
      <c r="B5989" t="s">
        <v>2440</v>
      </c>
      <c r="C5989" t="s">
        <v>295</v>
      </c>
      <c r="D5989" t="s">
        <v>104</v>
      </c>
      <c r="E5989" t="s">
        <v>104</v>
      </c>
    </row>
    <row r="5990" spans="1:5" x14ac:dyDescent="0.25">
      <c r="A5990">
        <v>39384</v>
      </c>
      <c r="B5990" t="s">
        <v>100</v>
      </c>
      <c r="C5990" t="s">
        <v>6493</v>
      </c>
      <c r="D5990" t="s">
        <v>104</v>
      </c>
      <c r="E5990" t="s">
        <v>104</v>
      </c>
    </row>
    <row r="5991" spans="1:5" x14ac:dyDescent="0.25">
      <c r="A5991">
        <v>39385</v>
      </c>
      <c r="B5991" t="s">
        <v>100</v>
      </c>
      <c r="C5991" t="s">
        <v>3103</v>
      </c>
      <c r="D5991" t="s">
        <v>32</v>
      </c>
      <c r="E5991" t="s">
        <v>32</v>
      </c>
    </row>
    <row r="5992" spans="1:5" x14ac:dyDescent="0.25">
      <c r="A5992">
        <v>39386</v>
      </c>
      <c r="B5992" t="s">
        <v>100</v>
      </c>
      <c r="C5992" t="s">
        <v>3404</v>
      </c>
      <c r="D5992" t="s">
        <v>62</v>
      </c>
      <c r="E5992" t="s">
        <v>62</v>
      </c>
    </row>
    <row r="5993" spans="1:5" x14ac:dyDescent="0.25">
      <c r="A5993">
        <v>39388</v>
      </c>
      <c r="B5993" t="s">
        <v>668</v>
      </c>
      <c r="C5993" t="s">
        <v>270</v>
      </c>
      <c r="D5993" t="s">
        <v>29</v>
      </c>
      <c r="E5993" t="s">
        <v>29</v>
      </c>
    </row>
    <row r="5994" spans="1:5" x14ac:dyDescent="0.25">
      <c r="A5994">
        <v>39389</v>
      </c>
      <c r="B5994" t="s">
        <v>3515</v>
      </c>
      <c r="C5994" t="s">
        <v>6494</v>
      </c>
      <c r="D5994" t="s">
        <v>104</v>
      </c>
      <c r="E5994" t="s">
        <v>104</v>
      </c>
    </row>
    <row r="5995" spans="1:5" x14ac:dyDescent="0.25">
      <c r="A5995">
        <v>39390</v>
      </c>
      <c r="B5995" t="s">
        <v>6495</v>
      </c>
      <c r="C5995" t="s">
        <v>6496</v>
      </c>
      <c r="D5995" t="s">
        <v>62</v>
      </c>
      <c r="E5995" t="s">
        <v>62</v>
      </c>
    </row>
    <row r="5996" spans="1:5" x14ac:dyDescent="0.25">
      <c r="A5996">
        <v>39391</v>
      </c>
      <c r="B5996" t="s">
        <v>1169</v>
      </c>
      <c r="C5996" t="s">
        <v>6497</v>
      </c>
      <c r="D5996" t="s">
        <v>253</v>
      </c>
      <c r="E5996" t="s">
        <v>253</v>
      </c>
    </row>
    <row r="5997" spans="1:5" x14ac:dyDescent="0.25">
      <c r="A5997">
        <v>39392</v>
      </c>
      <c r="B5997" t="s">
        <v>495</v>
      </c>
      <c r="C5997" t="s">
        <v>6498</v>
      </c>
      <c r="D5997" t="s">
        <v>32</v>
      </c>
      <c r="E5997" t="s">
        <v>32</v>
      </c>
    </row>
    <row r="5998" spans="1:5" x14ac:dyDescent="0.25">
      <c r="A5998">
        <v>39394</v>
      </c>
      <c r="B5998" t="s">
        <v>2837</v>
      </c>
      <c r="C5998" t="s">
        <v>6499</v>
      </c>
      <c r="D5998" t="s">
        <v>90</v>
      </c>
      <c r="E5998" t="s">
        <v>90</v>
      </c>
    </row>
    <row r="5999" spans="1:5" x14ac:dyDescent="0.25">
      <c r="A5999">
        <v>39396</v>
      </c>
      <c r="B5999" t="s">
        <v>6500</v>
      </c>
      <c r="C5999" t="s">
        <v>1876</v>
      </c>
      <c r="D5999" t="s">
        <v>62</v>
      </c>
      <c r="E5999" t="s">
        <v>62</v>
      </c>
    </row>
    <row r="6000" spans="1:5" x14ac:dyDescent="0.25">
      <c r="A6000">
        <v>39397</v>
      </c>
      <c r="B6000" t="s">
        <v>6501</v>
      </c>
      <c r="C6000" t="s">
        <v>6502</v>
      </c>
      <c r="D6000" t="s">
        <v>104</v>
      </c>
      <c r="E6000" t="s">
        <v>104</v>
      </c>
    </row>
    <row r="6001" spans="1:5" x14ac:dyDescent="0.25">
      <c r="A6001">
        <v>39398</v>
      </c>
      <c r="B6001" t="s">
        <v>3244</v>
      </c>
      <c r="C6001" t="s">
        <v>175</v>
      </c>
      <c r="D6001" t="s">
        <v>104</v>
      </c>
      <c r="E6001" t="s">
        <v>104</v>
      </c>
    </row>
    <row r="6002" spans="1:5" x14ac:dyDescent="0.25">
      <c r="A6002">
        <v>39399</v>
      </c>
      <c r="B6002" t="s">
        <v>410</v>
      </c>
      <c r="C6002" t="s">
        <v>357</v>
      </c>
      <c r="D6002" t="s">
        <v>59</v>
      </c>
      <c r="E6002" t="s">
        <v>59</v>
      </c>
    </row>
    <row r="6003" spans="1:5" x14ac:dyDescent="0.25">
      <c r="A6003">
        <v>39400</v>
      </c>
      <c r="B6003" t="s">
        <v>6503</v>
      </c>
      <c r="C6003" t="s">
        <v>5270</v>
      </c>
      <c r="D6003" t="s">
        <v>32</v>
      </c>
      <c r="E6003" t="s">
        <v>32</v>
      </c>
    </row>
    <row r="6004" spans="1:5" x14ac:dyDescent="0.25">
      <c r="A6004">
        <v>39401</v>
      </c>
      <c r="B6004" t="s">
        <v>1497</v>
      </c>
      <c r="C6004" t="s">
        <v>6504</v>
      </c>
      <c r="D6004">
        <v>2</v>
      </c>
      <c r="E6004">
        <v>2</v>
      </c>
    </row>
    <row r="6005" spans="1:5" x14ac:dyDescent="0.25">
      <c r="A6005">
        <v>39402</v>
      </c>
      <c r="B6005" t="s">
        <v>2370</v>
      </c>
      <c r="C6005" t="s">
        <v>2270</v>
      </c>
      <c r="D6005" t="s">
        <v>104</v>
      </c>
      <c r="E6005" t="s">
        <v>104</v>
      </c>
    </row>
    <row r="6006" spans="1:5" x14ac:dyDescent="0.25">
      <c r="A6006">
        <v>39403</v>
      </c>
      <c r="B6006" t="s">
        <v>680</v>
      </c>
      <c r="C6006" t="s">
        <v>6505</v>
      </c>
      <c r="D6006" t="s">
        <v>104</v>
      </c>
      <c r="E6006" t="s">
        <v>104</v>
      </c>
    </row>
    <row r="6007" spans="1:5" x14ac:dyDescent="0.25">
      <c r="A6007">
        <v>39404</v>
      </c>
      <c r="B6007" t="s">
        <v>680</v>
      </c>
      <c r="C6007" t="s">
        <v>83</v>
      </c>
      <c r="D6007">
        <v>22</v>
      </c>
      <c r="E6007">
        <v>22</v>
      </c>
    </row>
    <row r="6008" spans="1:5" x14ac:dyDescent="0.25">
      <c r="A6008">
        <v>39405</v>
      </c>
      <c r="B6008" t="s">
        <v>189</v>
      </c>
      <c r="C6008" t="s">
        <v>6506</v>
      </c>
      <c r="D6008" t="s">
        <v>104</v>
      </c>
      <c r="E6008" t="s">
        <v>104</v>
      </c>
    </row>
    <row r="6009" spans="1:5" x14ac:dyDescent="0.25">
      <c r="A6009">
        <v>39406</v>
      </c>
      <c r="B6009" t="s">
        <v>189</v>
      </c>
      <c r="C6009" t="s">
        <v>6507</v>
      </c>
      <c r="D6009" t="s">
        <v>104</v>
      </c>
      <c r="E6009" t="s">
        <v>104</v>
      </c>
    </row>
    <row r="6010" spans="1:5" x14ac:dyDescent="0.25">
      <c r="A6010">
        <v>39407</v>
      </c>
      <c r="B6010" t="s">
        <v>189</v>
      </c>
      <c r="C6010" t="s">
        <v>6508</v>
      </c>
      <c r="D6010" t="s">
        <v>90</v>
      </c>
      <c r="E6010" t="s">
        <v>90</v>
      </c>
    </row>
    <row r="6011" spans="1:5" x14ac:dyDescent="0.25">
      <c r="A6011">
        <v>39408</v>
      </c>
      <c r="B6011" t="s">
        <v>189</v>
      </c>
      <c r="C6011" t="s">
        <v>6509</v>
      </c>
      <c r="D6011" t="s">
        <v>90</v>
      </c>
      <c r="E6011" t="s">
        <v>90</v>
      </c>
    </row>
    <row r="6012" spans="1:5" x14ac:dyDescent="0.25">
      <c r="A6012">
        <v>39409</v>
      </c>
      <c r="B6012" t="s">
        <v>189</v>
      </c>
      <c r="C6012" t="s">
        <v>6510</v>
      </c>
      <c r="D6012" t="s">
        <v>29</v>
      </c>
      <c r="E6012" t="s">
        <v>29</v>
      </c>
    </row>
    <row r="6013" spans="1:5" x14ac:dyDescent="0.25">
      <c r="A6013">
        <v>39410</v>
      </c>
      <c r="B6013" t="s">
        <v>189</v>
      </c>
      <c r="C6013" t="s">
        <v>6511</v>
      </c>
      <c r="D6013">
        <v>2</v>
      </c>
      <c r="E6013">
        <v>2</v>
      </c>
    </row>
    <row r="6014" spans="1:5" x14ac:dyDescent="0.25">
      <c r="A6014">
        <v>39412</v>
      </c>
      <c r="B6014" t="s">
        <v>189</v>
      </c>
      <c r="C6014" t="s">
        <v>6512</v>
      </c>
      <c r="D6014" t="s">
        <v>104</v>
      </c>
      <c r="E6014" t="s">
        <v>104</v>
      </c>
    </row>
    <row r="6015" spans="1:5" x14ac:dyDescent="0.25">
      <c r="A6015">
        <v>39413</v>
      </c>
      <c r="B6015" t="s">
        <v>30</v>
      </c>
      <c r="C6015" t="s">
        <v>6513</v>
      </c>
      <c r="D6015" t="s">
        <v>104</v>
      </c>
      <c r="E6015" t="s">
        <v>104</v>
      </c>
    </row>
    <row r="6016" spans="1:5" x14ac:dyDescent="0.25">
      <c r="A6016">
        <v>39414</v>
      </c>
      <c r="B6016" t="s">
        <v>30</v>
      </c>
      <c r="C6016" t="s">
        <v>6514</v>
      </c>
      <c r="D6016">
        <v>2</v>
      </c>
      <c r="E6016">
        <v>2</v>
      </c>
    </row>
    <row r="6017" spans="1:5" x14ac:dyDescent="0.25">
      <c r="A6017">
        <v>39415</v>
      </c>
      <c r="B6017" t="s">
        <v>3672</v>
      </c>
      <c r="C6017" t="s">
        <v>6515</v>
      </c>
      <c r="D6017">
        <v>2</v>
      </c>
      <c r="E6017">
        <v>2</v>
      </c>
    </row>
    <row r="6018" spans="1:5" x14ac:dyDescent="0.25">
      <c r="A6018">
        <v>39416</v>
      </c>
      <c r="B6018" t="s">
        <v>33</v>
      </c>
      <c r="C6018" t="s">
        <v>6516</v>
      </c>
      <c r="D6018" t="s">
        <v>32</v>
      </c>
      <c r="E6018" t="s">
        <v>32</v>
      </c>
    </row>
    <row r="6019" spans="1:5" x14ac:dyDescent="0.25">
      <c r="A6019">
        <v>39417</v>
      </c>
      <c r="B6019" t="s">
        <v>33</v>
      </c>
      <c r="C6019" t="s">
        <v>6517</v>
      </c>
      <c r="D6019">
        <v>7</v>
      </c>
      <c r="E6019">
        <v>7</v>
      </c>
    </row>
    <row r="6020" spans="1:5" x14ac:dyDescent="0.25">
      <c r="A6020">
        <v>39418</v>
      </c>
      <c r="B6020" t="s">
        <v>33</v>
      </c>
      <c r="C6020" t="s">
        <v>6518</v>
      </c>
      <c r="D6020" t="s">
        <v>90</v>
      </c>
      <c r="E6020" t="s">
        <v>90</v>
      </c>
    </row>
    <row r="6021" spans="1:5" x14ac:dyDescent="0.25">
      <c r="A6021">
        <v>39419</v>
      </c>
      <c r="B6021" t="s">
        <v>690</v>
      </c>
      <c r="C6021" t="s">
        <v>6519</v>
      </c>
      <c r="D6021" t="s">
        <v>104</v>
      </c>
      <c r="E6021" t="s">
        <v>104</v>
      </c>
    </row>
    <row r="6022" spans="1:5" x14ac:dyDescent="0.25">
      <c r="A6022">
        <v>39420</v>
      </c>
      <c r="B6022" t="s">
        <v>696</v>
      </c>
      <c r="C6022" t="s">
        <v>6520</v>
      </c>
      <c r="D6022" t="s">
        <v>32</v>
      </c>
      <c r="E6022" t="s">
        <v>32</v>
      </c>
    </row>
    <row r="6023" spans="1:5" x14ac:dyDescent="0.25">
      <c r="A6023">
        <v>39421</v>
      </c>
      <c r="B6023" t="s">
        <v>52</v>
      </c>
      <c r="C6023" t="s">
        <v>6521</v>
      </c>
      <c r="D6023" t="s">
        <v>253</v>
      </c>
      <c r="E6023" t="s">
        <v>253</v>
      </c>
    </row>
    <row r="6024" spans="1:5" x14ac:dyDescent="0.25">
      <c r="A6024">
        <v>39423</v>
      </c>
      <c r="B6024" t="s">
        <v>106</v>
      </c>
      <c r="C6024" t="s">
        <v>94</v>
      </c>
      <c r="D6024" t="s">
        <v>90</v>
      </c>
      <c r="E6024" t="s">
        <v>90</v>
      </c>
    </row>
    <row r="6025" spans="1:5" x14ac:dyDescent="0.25">
      <c r="A6025">
        <v>39424</v>
      </c>
      <c r="B6025" t="s">
        <v>106</v>
      </c>
      <c r="C6025" t="s">
        <v>438</v>
      </c>
      <c r="D6025">
        <v>19</v>
      </c>
      <c r="E6025">
        <v>19</v>
      </c>
    </row>
    <row r="6026" spans="1:5" x14ac:dyDescent="0.25">
      <c r="A6026">
        <v>39425</v>
      </c>
      <c r="B6026" t="s">
        <v>6522</v>
      </c>
      <c r="C6026" t="s">
        <v>6523</v>
      </c>
      <c r="D6026">
        <v>19</v>
      </c>
      <c r="E6026">
        <v>19</v>
      </c>
    </row>
    <row r="6027" spans="1:5" x14ac:dyDescent="0.25">
      <c r="A6027">
        <v>39426</v>
      </c>
      <c r="B6027" t="s">
        <v>707</v>
      </c>
      <c r="C6027" t="s">
        <v>6524</v>
      </c>
      <c r="D6027">
        <v>16</v>
      </c>
      <c r="E6027">
        <v>16</v>
      </c>
    </row>
    <row r="6028" spans="1:5" x14ac:dyDescent="0.25">
      <c r="A6028">
        <v>39427</v>
      </c>
      <c r="B6028" t="s">
        <v>6525</v>
      </c>
      <c r="C6028" t="s">
        <v>6526</v>
      </c>
      <c r="D6028" t="s">
        <v>7</v>
      </c>
      <c r="E6028" t="s">
        <v>7</v>
      </c>
    </row>
    <row r="6029" spans="1:5" x14ac:dyDescent="0.25">
      <c r="A6029">
        <v>39428</v>
      </c>
      <c r="B6029" t="s">
        <v>715</v>
      </c>
      <c r="C6029" t="s">
        <v>6527</v>
      </c>
      <c r="D6029">
        <v>16</v>
      </c>
      <c r="E6029">
        <v>16</v>
      </c>
    </row>
    <row r="6030" spans="1:5" x14ac:dyDescent="0.25">
      <c r="A6030">
        <v>39429</v>
      </c>
      <c r="B6030" t="s">
        <v>1409</v>
      </c>
      <c r="C6030" t="s">
        <v>6528</v>
      </c>
      <c r="D6030">
        <v>2</v>
      </c>
      <c r="E6030">
        <v>2</v>
      </c>
    </row>
    <row r="6031" spans="1:5" x14ac:dyDescent="0.25">
      <c r="A6031">
        <v>39430</v>
      </c>
      <c r="B6031" t="s">
        <v>6529</v>
      </c>
      <c r="C6031" t="s">
        <v>6530</v>
      </c>
      <c r="D6031" t="s">
        <v>104</v>
      </c>
      <c r="E6031" t="s">
        <v>104</v>
      </c>
    </row>
    <row r="6032" spans="1:5" x14ac:dyDescent="0.25">
      <c r="A6032">
        <v>39432</v>
      </c>
      <c r="B6032" t="s">
        <v>6531</v>
      </c>
      <c r="C6032" t="s">
        <v>1323</v>
      </c>
      <c r="D6032" t="s">
        <v>32</v>
      </c>
      <c r="E6032" t="s">
        <v>32</v>
      </c>
    </row>
    <row r="6033" spans="1:5" x14ac:dyDescent="0.25">
      <c r="A6033">
        <v>39433</v>
      </c>
      <c r="B6033" t="s">
        <v>895</v>
      </c>
      <c r="C6033" t="s">
        <v>6532</v>
      </c>
      <c r="D6033">
        <v>16</v>
      </c>
      <c r="E6033">
        <v>16</v>
      </c>
    </row>
    <row r="6034" spans="1:5" x14ac:dyDescent="0.25">
      <c r="A6034">
        <v>39434</v>
      </c>
      <c r="B6034" t="s">
        <v>382</v>
      </c>
      <c r="C6034" t="s">
        <v>6533</v>
      </c>
      <c r="D6034" t="s">
        <v>62</v>
      </c>
      <c r="E6034" t="s">
        <v>62</v>
      </c>
    </row>
    <row r="6035" spans="1:5" x14ac:dyDescent="0.25">
      <c r="A6035">
        <v>39435</v>
      </c>
      <c r="B6035" t="s">
        <v>3093</v>
      </c>
      <c r="C6035" t="s">
        <v>175</v>
      </c>
      <c r="D6035">
        <v>16</v>
      </c>
      <c r="E6035">
        <v>16</v>
      </c>
    </row>
    <row r="6036" spans="1:5" x14ac:dyDescent="0.25">
      <c r="A6036">
        <v>39437</v>
      </c>
      <c r="B6036" t="s">
        <v>1414</v>
      </c>
      <c r="C6036" t="s">
        <v>6534</v>
      </c>
      <c r="D6036" t="s">
        <v>104</v>
      </c>
      <c r="E6036" t="s">
        <v>104</v>
      </c>
    </row>
    <row r="6037" spans="1:5" x14ac:dyDescent="0.25">
      <c r="A6037">
        <v>39438</v>
      </c>
      <c r="B6037" t="s">
        <v>6535</v>
      </c>
      <c r="C6037" t="s">
        <v>6536</v>
      </c>
      <c r="D6037">
        <v>2</v>
      </c>
      <c r="E6037">
        <v>2</v>
      </c>
    </row>
    <row r="6038" spans="1:5" x14ac:dyDescent="0.25">
      <c r="A6038">
        <v>39439</v>
      </c>
      <c r="B6038" t="s">
        <v>6537</v>
      </c>
      <c r="C6038" t="s">
        <v>4861</v>
      </c>
      <c r="D6038" t="s">
        <v>7</v>
      </c>
      <c r="E6038" t="s">
        <v>7</v>
      </c>
    </row>
    <row r="6039" spans="1:5" x14ac:dyDescent="0.25">
      <c r="A6039">
        <v>39440</v>
      </c>
      <c r="B6039" t="s">
        <v>414</v>
      </c>
      <c r="C6039" t="s">
        <v>6538</v>
      </c>
      <c r="D6039" t="s">
        <v>59</v>
      </c>
      <c r="E6039" t="s">
        <v>59</v>
      </c>
    </row>
    <row r="6040" spans="1:5" x14ac:dyDescent="0.25">
      <c r="A6040">
        <v>39441</v>
      </c>
      <c r="B6040" t="s">
        <v>414</v>
      </c>
      <c r="C6040" t="s">
        <v>6539</v>
      </c>
      <c r="D6040" t="s">
        <v>62</v>
      </c>
      <c r="E6040" t="s">
        <v>62</v>
      </c>
    </row>
    <row r="6041" spans="1:5" x14ac:dyDescent="0.25">
      <c r="A6041">
        <v>39442</v>
      </c>
      <c r="B6041" t="s">
        <v>6245</v>
      </c>
      <c r="C6041" t="s">
        <v>6540</v>
      </c>
      <c r="D6041" t="s">
        <v>104</v>
      </c>
      <c r="E6041" t="s">
        <v>104</v>
      </c>
    </row>
    <row r="6042" spans="1:5" x14ac:dyDescent="0.25">
      <c r="A6042">
        <v>39443</v>
      </c>
      <c r="B6042" t="s">
        <v>6541</v>
      </c>
      <c r="C6042" t="s">
        <v>3969</v>
      </c>
      <c r="D6042">
        <v>16</v>
      </c>
      <c r="E6042">
        <v>16</v>
      </c>
    </row>
    <row r="6043" spans="1:5" x14ac:dyDescent="0.25">
      <c r="A6043">
        <v>39444</v>
      </c>
      <c r="B6043" t="s">
        <v>719</v>
      </c>
      <c r="C6043" t="s">
        <v>555</v>
      </c>
      <c r="D6043">
        <v>16</v>
      </c>
      <c r="E6043">
        <v>16</v>
      </c>
    </row>
    <row r="6044" spans="1:5" x14ac:dyDescent="0.25">
      <c r="A6044">
        <v>39445</v>
      </c>
      <c r="B6044" t="s">
        <v>4580</v>
      </c>
      <c r="C6044" t="s">
        <v>6542</v>
      </c>
      <c r="D6044" t="s">
        <v>104</v>
      </c>
      <c r="E6044" t="s">
        <v>104</v>
      </c>
    </row>
    <row r="6045" spans="1:5" x14ac:dyDescent="0.25">
      <c r="A6045">
        <v>39446</v>
      </c>
      <c r="B6045" t="s">
        <v>2630</v>
      </c>
      <c r="C6045" t="s">
        <v>6543</v>
      </c>
      <c r="D6045" t="s">
        <v>104</v>
      </c>
      <c r="E6045" t="s">
        <v>104</v>
      </c>
    </row>
    <row r="6046" spans="1:5" x14ac:dyDescent="0.25">
      <c r="A6046">
        <v>39447</v>
      </c>
      <c r="B6046" t="s">
        <v>453</v>
      </c>
      <c r="C6046" t="s">
        <v>6544</v>
      </c>
      <c r="D6046" t="s">
        <v>62</v>
      </c>
      <c r="E6046" t="s">
        <v>62</v>
      </c>
    </row>
    <row r="6047" spans="1:5" x14ac:dyDescent="0.25">
      <c r="A6047">
        <v>39448</v>
      </c>
      <c r="B6047" t="s">
        <v>6545</v>
      </c>
      <c r="C6047" t="s">
        <v>6546</v>
      </c>
      <c r="D6047" t="s">
        <v>104</v>
      </c>
      <c r="E6047" t="s">
        <v>104</v>
      </c>
    </row>
    <row r="6048" spans="1:5" x14ac:dyDescent="0.25">
      <c r="A6048">
        <v>39449</v>
      </c>
      <c r="B6048" t="s">
        <v>23</v>
      </c>
      <c r="C6048" t="s">
        <v>6547</v>
      </c>
      <c r="D6048" t="s">
        <v>90</v>
      </c>
      <c r="E6048" t="s">
        <v>90</v>
      </c>
    </row>
    <row r="6049" spans="1:5" x14ac:dyDescent="0.25">
      <c r="A6049">
        <v>39450</v>
      </c>
      <c r="B6049" t="s">
        <v>6548</v>
      </c>
      <c r="C6049" t="s">
        <v>6549</v>
      </c>
      <c r="D6049">
        <v>8</v>
      </c>
      <c r="E6049">
        <v>8</v>
      </c>
    </row>
    <row r="6050" spans="1:5" x14ac:dyDescent="0.25">
      <c r="A6050">
        <v>39451</v>
      </c>
      <c r="B6050" t="s">
        <v>6550</v>
      </c>
      <c r="C6050" t="s">
        <v>6551</v>
      </c>
      <c r="D6050">
        <v>16</v>
      </c>
      <c r="E6050">
        <v>16</v>
      </c>
    </row>
    <row r="6051" spans="1:5" x14ac:dyDescent="0.25">
      <c r="A6051">
        <v>39452</v>
      </c>
      <c r="B6051" t="s">
        <v>3524</v>
      </c>
      <c r="C6051" t="s">
        <v>438</v>
      </c>
      <c r="D6051" t="s">
        <v>114</v>
      </c>
      <c r="E6051" t="s">
        <v>114</v>
      </c>
    </row>
    <row r="6052" spans="1:5" x14ac:dyDescent="0.25">
      <c r="A6052">
        <v>39454</v>
      </c>
      <c r="B6052" t="s">
        <v>6552</v>
      </c>
      <c r="C6052" t="s">
        <v>3022</v>
      </c>
      <c r="D6052" t="s">
        <v>59</v>
      </c>
      <c r="E6052" t="s">
        <v>59</v>
      </c>
    </row>
    <row r="6053" spans="1:5" x14ac:dyDescent="0.25">
      <c r="A6053">
        <v>39455</v>
      </c>
      <c r="B6053" t="s">
        <v>1061</v>
      </c>
      <c r="C6053" t="s">
        <v>6553</v>
      </c>
      <c r="D6053" t="s">
        <v>29</v>
      </c>
      <c r="E6053" t="s">
        <v>29</v>
      </c>
    </row>
    <row r="6054" spans="1:5" x14ac:dyDescent="0.25">
      <c r="A6054">
        <v>39456</v>
      </c>
      <c r="B6054" t="s">
        <v>6554</v>
      </c>
      <c r="C6054" t="s">
        <v>1091</v>
      </c>
      <c r="D6054" t="s">
        <v>32</v>
      </c>
      <c r="E6054" t="s">
        <v>32</v>
      </c>
    </row>
    <row r="6055" spans="1:5" x14ac:dyDescent="0.25">
      <c r="A6055">
        <v>39457</v>
      </c>
      <c r="B6055" t="s">
        <v>732</v>
      </c>
      <c r="C6055" t="s">
        <v>6555</v>
      </c>
      <c r="D6055" t="s">
        <v>62</v>
      </c>
      <c r="E6055" t="s">
        <v>62</v>
      </c>
    </row>
    <row r="6056" spans="1:5" x14ac:dyDescent="0.25">
      <c r="A6056">
        <v>39458</v>
      </c>
      <c r="B6056" t="s">
        <v>734</v>
      </c>
      <c r="C6056" t="s">
        <v>6556</v>
      </c>
      <c r="D6056" t="s">
        <v>90</v>
      </c>
      <c r="E6056" t="s">
        <v>90</v>
      </c>
    </row>
    <row r="6057" spans="1:5" x14ac:dyDescent="0.25">
      <c r="A6057">
        <v>39459</v>
      </c>
      <c r="B6057" t="s">
        <v>6557</v>
      </c>
      <c r="C6057" t="s">
        <v>357</v>
      </c>
      <c r="D6057" t="s">
        <v>62</v>
      </c>
      <c r="E6057" t="s">
        <v>62</v>
      </c>
    </row>
    <row r="6058" spans="1:5" x14ac:dyDescent="0.25">
      <c r="A6058">
        <v>39460</v>
      </c>
      <c r="B6058" t="s">
        <v>50</v>
      </c>
      <c r="C6058" t="s">
        <v>6558</v>
      </c>
      <c r="D6058" t="s">
        <v>62</v>
      </c>
      <c r="E6058" t="s">
        <v>62</v>
      </c>
    </row>
    <row r="6059" spans="1:5" x14ac:dyDescent="0.25">
      <c r="A6059">
        <v>39461</v>
      </c>
      <c r="B6059" t="s">
        <v>6559</v>
      </c>
      <c r="C6059" t="s">
        <v>6560</v>
      </c>
      <c r="D6059" t="s">
        <v>42</v>
      </c>
      <c r="E6059" t="s">
        <v>42</v>
      </c>
    </row>
    <row r="6060" spans="1:5" x14ac:dyDescent="0.25">
      <c r="A6060">
        <v>39462</v>
      </c>
      <c r="B6060" t="s">
        <v>3441</v>
      </c>
      <c r="C6060" t="s">
        <v>4974</v>
      </c>
      <c r="D6060" t="s">
        <v>42</v>
      </c>
      <c r="E6060" t="s">
        <v>42</v>
      </c>
    </row>
    <row r="6061" spans="1:5" x14ac:dyDescent="0.25">
      <c r="A6061">
        <v>39463</v>
      </c>
      <c r="B6061" t="s">
        <v>1837</v>
      </c>
      <c r="C6061" t="s">
        <v>6561</v>
      </c>
      <c r="D6061" t="s">
        <v>42</v>
      </c>
      <c r="E6061" t="s">
        <v>42</v>
      </c>
    </row>
    <row r="6062" spans="1:5" x14ac:dyDescent="0.25">
      <c r="A6062">
        <v>39464</v>
      </c>
      <c r="B6062" t="s">
        <v>1111</v>
      </c>
      <c r="C6062" t="s">
        <v>6562</v>
      </c>
      <c r="D6062" t="s">
        <v>42</v>
      </c>
      <c r="E6062" t="s">
        <v>42</v>
      </c>
    </row>
    <row r="6063" spans="1:5" x14ac:dyDescent="0.25">
      <c r="A6063">
        <v>39465</v>
      </c>
      <c r="B6063" t="s">
        <v>6563</v>
      </c>
      <c r="C6063" t="s">
        <v>4463</v>
      </c>
      <c r="D6063" t="s">
        <v>42</v>
      </c>
      <c r="E6063" t="s">
        <v>42</v>
      </c>
    </row>
    <row r="6064" spans="1:5" x14ac:dyDescent="0.25">
      <c r="A6064">
        <v>39467</v>
      </c>
      <c r="B6064" t="s">
        <v>6564</v>
      </c>
      <c r="C6064" t="s">
        <v>6565</v>
      </c>
      <c r="D6064" t="s">
        <v>90</v>
      </c>
      <c r="E6064" t="s">
        <v>90</v>
      </c>
    </row>
    <row r="6065" spans="1:5" x14ac:dyDescent="0.25">
      <c r="A6065">
        <v>39468</v>
      </c>
      <c r="B6065" t="s">
        <v>6566</v>
      </c>
      <c r="C6065" t="s">
        <v>6567</v>
      </c>
      <c r="D6065" t="s">
        <v>42</v>
      </c>
      <c r="E6065" t="s">
        <v>42</v>
      </c>
    </row>
    <row r="6066" spans="1:5" x14ac:dyDescent="0.25">
      <c r="A6066">
        <v>39469</v>
      </c>
      <c r="B6066" t="s">
        <v>115</v>
      </c>
      <c r="C6066" t="s">
        <v>6568</v>
      </c>
      <c r="D6066" t="s">
        <v>42</v>
      </c>
      <c r="E6066" t="s">
        <v>42</v>
      </c>
    </row>
    <row r="6067" spans="1:5" x14ac:dyDescent="0.25">
      <c r="A6067">
        <v>39470</v>
      </c>
      <c r="B6067" t="s">
        <v>601</v>
      </c>
      <c r="C6067" t="s">
        <v>5142</v>
      </c>
      <c r="D6067" t="s">
        <v>42</v>
      </c>
      <c r="E6067" t="s">
        <v>42</v>
      </c>
    </row>
    <row r="6068" spans="1:5" x14ac:dyDescent="0.25">
      <c r="A6068">
        <v>39471</v>
      </c>
      <c r="B6068" t="s">
        <v>3450</v>
      </c>
      <c r="C6068" t="s">
        <v>6569</v>
      </c>
      <c r="D6068" t="s">
        <v>42</v>
      </c>
      <c r="E6068" t="s">
        <v>42</v>
      </c>
    </row>
    <row r="6069" spans="1:5" x14ac:dyDescent="0.25">
      <c r="A6069">
        <v>39472</v>
      </c>
      <c r="B6069" t="s">
        <v>2684</v>
      </c>
      <c r="C6069" t="s">
        <v>6570</v>
      </c>
      <c r="D6069" t="s">
        <v>42</v>
      </c>
      <c r="E6069" t="s">
        <v>42</v>
      </c>
    </row>
    <row r="6070" spans="1:5" x14ac:dyDescent="0.25">
      <c r="A6070">
        <v>39473</v>
      </c>
      <c r="B6070" t="s">
        <v>1340</v>
      </c>
      <c r="C6070" t="s">
        <v>6571</v>
      </c>
      <c r="D6070" t="s">
        <v>42</v>
      </c>
      <c r="E6070" t="s">
        <v>42</v>
      </c>
    </row>
    <row r="6071" spans="1:5" x14ac:dyDescent="0.25">
      <c r="A6071">
        <v>39474</v>
      </c>
      <c r="B6071" t="s">
        <v>1157</v>
      </c>
      <c r="C6071" t="s">
        <v>6572</v>
      </c>
      <c r="D6071" t="s">
        <v>42</v>
      </c>
      <c r="E6071" t="s">
        <v>42</v>
      </c>
    </row>
    <row r="6072" spans="1:5" x14ac:dyDescent="0.25">
      <c r="A6072">
        <v>39475</v>
      </c>
      <c r="B6072" t="s">
        <v>1157</v>
      </c>
      <c r="C6072" t="s">
        <v>6573</v>
      </c>
      <c r="D6072" t="s">
        <v>253</v>
      </c>
      <c r="E6072" t="s">
        <v>253</v>
      </c>
    </row>
    <row r="6073" spans="1:5" x14ac:dyDescent="0.25">
      <c r="A6073">
        <v>39477</v>
      </c>
      <c r="B6073" t="s">
        <v>3329</v>
      </c>
      <c r="C6073" t="s">
        <v>6574</v>
      </c>
      <c r="D6073">
        <v>2</v>
      </c>
      <c r="E6073">
        <v>2</v>
      </c>
    </row>
    <row r="6074" spans="1:5" x14ac:dyDescent="0.25">
      <c r="A6074">
        <v>39478</v>
      </c>
      <c r="B6074" t="s">
        <v>6575</v>
      </c>
      <c r="C6074" t="s">
        <v>6576</v>
      </c>
      <c r="D6074" t="s">
        <v>246</v>
      </c>
      <c r="E6074" t="s">
        <v>246</v>
      </c>
    </row>
    <row r="6075" spans="1:5" x14ac:dyDescent="0.25">
      <c r="A6075">
        <v>39479</v>
      </c>
      <c r="B6075" t="s">
        <v>2692</v>
      </c>
      <c r="C6075" t="s">
        <v>6577</v>
      </c>
      <c r="D6075" t="s">
        <v>62</v>
      </c>
      <c r="E6075" t="s">
        <v>62</v>
      </c>
    </row>
    <row r="6076" spans="1:5" x14ac:dyDescent="0.25">
      <c r="A6076">
        <v>39480</v>
      </c>
      <c r="B6076" t="s">
        <v>887</v>
      </c>
      <c r="C6076" t="s">
        <v>2643</v>
      </c>
      <c r="D6076" t="s">
        <v>42</v>
      </c>
      <c r="E6076" t="s">
        <v>42</v>
      </c>
    </row>
    <row r="6077" spans="1:5" x14ac:dyDescent="0.25">
      <c r="A6077">
        <v>39481</v>
      </c>
      <c r="B6077" t="s">
        <v>189</v>
      </c>
      <c r="C6077" t="s">
        <v>2943</v>
      </c>
      <c r="D6077" t="s">
        <v>42</v>
      </c>
      <c r="E6077" t="s">
        <v>42</v>
      </c>
    </row>
    <row r="6078" spans="1:5" x14ac:dyDescent="0.25">
      <c r="A6078">
        <v>39482</v>
      </c>
      <c r="B6078" t="s">
        <v>2621</v>
      </c>
      <c r="C6078" t="s">
        <v>6578</v>
      </c>
      <c r="D6078" t="s">
        <v>253</v>
      </c>
      <c r="E6078" t="s">
        <v>253</v>
      </c>
    </row>
    <row r="6079" spans="1:5" x14ac:dyDescent="0.25">
      <c r="A6079">
        <v>39483</v>
      </c>
      <c r="B6079" t="s">
        <v>195</v>
      </c>
      <c r="C6079" t="s">
        <v>6579</v>
      </c>
      <c r="D6079" t="s">
        <v>253</v>
      </c>
      <c r="E6079" t="s">
        <v>253</v>
      </c>
    </row>
    <row r="6080" spans="1:5" x14ac:dyDescent="0.25">
      <c r="A6080">
        <v>39484</v>
      </c>
      <c r="B6080" t="s">
        <v>2628</v>
      </c>
      <c r="C6080" t="s">
        <v>6580</v>
      </c>
      <c r="D6080" t="s">
        <v>42</v>
      </c>
      <c r="E6080" t="s">
        <v>42</v>
      </c>
    </row>
    <row r="6081" spans="1:5" x14ac:dyDescent="0.25">
      <c r="A6081">
        <v>39485</v>
      </c>
      <c r="B6081" t="s">
        <v>1416</v>
      </c>
      <c r="C6081" t="s">
        <v>2973</v>
      </c>
      <c r="D6081" t="s">
        <v>42</v>
      </c>
      <c r="E6081" t="s">
        <v>42</v>
      </c>
    </row>
    <row r="6082" spans="1:5" x14ac:dyDescent="0.25">
      <c r="A6082">
        <v>39486</v>
      </c>
      <c r="B6082" t="s">
        <v>414</v>
      </c>
      <c r="C6082" t="s">
        <v>1433</v>
      </c>
      <c r="D6082" t="s">
        <v>42</v>
      </c>
      <c r="E6082" t="s">
        <v>42</v>
      </c>
    </row>
    <row r="6083" spans="1:5" x14ac:dyDescent="0.25">
      <c r="A6083">
        <v>39487</v>
      </c>
      <c r="B6083" t="s">
        <v>6581</v>
      </c>
      <c r="C6083" t="s">
        <v>743</v>
      </c>
      <c r="D6083">
        <v>10</v>
      </c>
      <c r="E6083">
        <v>10</v>
      </c>
    </row>
    <row r="6084" spans="1:5" x14ac:dyDescent="0.25">
      <c r="A6084">
        <v>39488</v>
      </c>
      <c r="B6084" t="s">
        <v>6582</v>
      </c>
      <c r="C6084" t="s">
        <v>6583</v>
      </c>
      <c r="D6084" t="s">
        <v>42</v>
      </c>
      <c r="E6084" t="s">
        <v>42</v>
      </c>
    </row>
    <row r="6085" spans="1:5" x14ac:dyDescent="0.25">
      <c r="A6085">
        <v>39489</v>
      </c>
      <c r="B6085" t="s">
        <v>135</v>
      </c>
      <c r="C6085" t="s">
        <v>6584</v>
      </c>
      <c r="D6085" t="s">
        <v>1399</v>
      </c>
      <c r="E6085">
        <v>10</v>
      </c>
    </row>
    <row r="6086" spans="1:5" x14ac:dyDescent="0.25">
      <c r="A6086">
        <v>39490</v>
      </c>
      <c r="B6086" t="s">
        <v>6236</v>
      </c>
      <c r="C6086" t="s">
        <v>2647</v>
      </c>
      <c r="D6086" t="s">
        <v>7</v>
      </c>
      <c r="E6086" t="s">
        <v>8</v>
      </c>
    </row>
    <row r="6087" spans="1:5" x14ac:dyDescent="0.25">
      <c r="A6087">
        <v>39491</v>
      </c>
      <c r="B6087" t="s">
        <v>6585</v>
      </c>
      <c r="C6087" t="s">
        <v>4893</v>
      </c>
      <c r="D6087" t="s">
        <v>1399</v>
      </c>
      <c r="E6087">
        <v>11</v>
      </c>
    </row>
    <row r="6088" spans="1:5" x14ac:dyDescent="0.25">
      <c r="A6088">
        <v>39492</v>
      </c>
      <c r="B6088" t="s">
        <v>334</v>
      </c>
      <c r="C6088" t="s">
        <v>26</v>
      </c>
      <c r="D6088">
        <v>10</v>
      </c>
      <c r="E6088">
        <v>10</v>
      </c>
    </row>
    <row r="6089" spans="1:5" x14ac:dyDescent="0.25">
      <c r="A6089">
        <v>39493</v>
      </c>
      <c r="B6089" t="s">
        <v>93</v>
      </c>
      <c r="C6089" t="s">
        <v>6586</v>
      </c>
      <c r="D6089">
        <v>2</v>
      </c>
      <c r="E6089">
        <v>2</v>
      </c>
    </row>
    <row r="6090" spans="1:5" x14ac:dyDescent="0.25">
      <c r="A6090">
        <v>39494</v>
      </c>
      <c r="B6090" t="s">
        <v>6587</v>
      </c>
      <c r="C6090" t="s">
        <v>6588</v>
      </c>
      <c r="D6090" t="s">
        <v>1399</v>
      </c>
      <c r="E6090" t="s">
        <v>1399</v>
      </c>
    </row>
    <row r="6091" spans="1:5" x14ac:dyDescent="0.25">
      <c r="A6091">
        <v>39496</v>
      </c>
      <c r="B6091" t="s">
        <v>6589</v>
      </c>
      <c r="C6091" t="s">
        <v>6590</v>
      </c>
      <c r="D6091">
        <v>4</v>
      </c>
      <c r="E6091">
        <v>4</v>
      </c>
    </row>
    <row r="6092" spans="1:5" x14ac:dyDescent="0.25">
      <c r="A6092">
        <v>39498</v>
      </c>
      <c r="B6092" t="s">
        <v>48</v>
      </c>
      <c r="C6092" t="s">
        <v>6591</v>
      </c>
      <c r="D6092" t="s">
        <v>7</v>
      </c>
      <c r="E6092" t="s">
        <v>7</v>
      </c>
    </row>
    <row r="6093" spans="1:5" x14ac:dyDescent="0.25">
      <c r="A6093">
        <v>39499</v>
      </c>
      <c r="B6093" t="s">
        <v>6592</v>
      </c>
      <c r="C6093" t="s">
        <v>1261</v>
      </c>
      <c r="D6093" t="s">
        <v>90</v>
      </c>
      <c r="E6093" t="s">
        <v>90</v>
      </c>
    </row>
    <row r="6094" spans="1:5" x14ac:dyDescent="0.25">
      <c r="A6094">
        <v>39500</v>
      </c>
      <c r="B6094" t="s">
        <v>912</v>
      </c>
      <c r="C6094" t="s">
        <v>6593</v>
      </c>
      <c r="D6094" t="s">
        <v>62</v>
      </c>
      <c r="E6094" t="s">
        <v>62</v>
      </c>
    </row>
    <row r="6095" spans="1:5" x14ac:dyDescent="0.25">
      <c r="A6095">
        <v>39501</v>
      </c>
      <c r="B6095" t="s">
        <v>533</v>
      </c>
      <c r="C6095" t="s">
        <v>1097</v>
      </c>
      <c r="D6095">
        <v>5</v>
      </c>
      <c r="E6095">
        <v>5</v>
      </c>
    </row>
    <row r="6096" spans="1:5" x14ac:dyDescent="0.25">
      <c r="A6096">
        <v>39502</v>
      </c>
      <c r="B6096" t="s">
        <v>6594</v>
      </c>
      <c r="C6096" t="s">
        <v>4883</v>
      </c>
      <c r="D6096">
        <v>30</v>
      </c>
      <c r="E6096">
        <v>30</v>
      </c>
    </row>
    <row r="6097" spans="1:5" x14ac:dyDescent="0.25">
      <c r="A6097">
        <v>39504</v>
      </c>
      <c r="B6097" t="s">
        <v>2242</v>
      </c>
      <c r="C6097" t="s">
        <v>6595</v>
      </c>
      <c r="D6097" t="s">
        <v>62</v>
      </c>
      <c r="E6097" t="s">
        <v>62</v>
      </c>
    </row>
    <row r="6098" spans="1:5" x14ac:dyDescent="0.25">
      <c r="A6098">
        <v>39505</v>
      </c>
      <c r="B6098" t="s">
        <v>6596</v>
      </c>
      <c r="C6098" t="s">
        <v>6597</v>
      </c>
      <c r="D6098">
        <v>2</v>
      </c>
      <c r="E6098">
        <v>2</v>
      </c>
    </row>
    <row r="6099" spans="1:5" x14ac:dyDescent="0.25">
      <c r="A6099">
        <v>39506</v>
      </c>
      <c r="B6099" t="s">
        <v>5232</v>
      </c>
      <c r="C6099" t="s">
        <v>445</v>
      </c>
      <c r="D6099" t="s">
        <v>73</v>
      </c>
      <c r="E6099" t="s">
        <v>73</v>
      </c>
    </row>
    <row r="6100" spans="1:5" x14ac:dyDescent="0.25">
      <c r="A6100">
        <v>39507</v>
      </c>
      <c r="B6100" t="s">
        <v>6598</v>
      </c>
      <c r="C6100" t="s">
        <v>6599</v>
      </c>
      <c r="D6100" t="s">
        <v>32</v>
      </c>
      <c r="E6100" t="s">
        <v>32</v>
      </c>
    </row>
    <row r="6101" spans="1:5" x14ac:dyDescent="0.25">
      <c r="A6101">
        <v>39509</v>
      </c>
      <c r="B6101" t="s">
        <v>6600</v>
      </c>
      <c r="C6101" t="s">
        <v>1387</v>
      </c>
      <c r="D6101">
        <v>21</v>
      </c>
      <c r="E6101">
        <v>21</v>
      </c>
    </row>
    <row r="6102" spans="1:5" x14ac:dyDescent="0.25">
      <c r="A6102">
        <v>39510</v>
      </c>
      <c r="B6102" t="s">
        <v>6601</v>
      </c>
      <c r="C6102" t="s">
        <v>6602</v>
      </c>
      <c r="D6102">
        <v>17</v>
      </c>
      <c r="E6102">
        <v>17</v>
      </c>
    </row>
    <row r="6103" spans="1:5" x14ac:dyDescent="0.25">
      <c r="A6103">
        <v>39512</v>
      </c>
      <c r="B6103" t="s">
        <v>560</v>
      </c>
      <c r="C6103" t="s">
        <v>6603</v>
      </c>
      <c r="D6103" t="s">
        <v>32</v>
      </c>
      <c r="E6103" t="s">
        <v>32</v>
      </c>
    </row>
    <row r="6104" spans="1:5" x14ac:dyDescent="0.25">
      <c r="A6104">
        <v>39513</v>
      </c>
      <c r="B6104" t="s">
        <v>6604</v>
      </c>
      <c r="C6104" t="s">
        <v>6605</v>
      </c>
      <c r="D6104" t="s">
        <v>73</v>
      </c>
      <c r="E6104" t="s">
        <v>73</v>
      </c>
    </row>
    <row r="6105" spans="1:5" x14ac:dyDescent="0.25">
      <c r="A6105">
        <v>39514</v>
      </c>
      <c r="B6105" t="s">
        <v>5873</v>
      </c>
      <c r="C6105" t="s">
        <v>6606</v>
      </c>
      <c r="D6105">
        <v>35</v>
      </c>
      <c r="E6105">
        <v>35</v>
      </c>
    </row>
    <row r="6106" spans="1:5" x14ac:dyDescent="0.25">
      <c r="A6106">
        <v>39515</v>
      </c>
      <c r="B6106" t="s">
        <v>6607</v>
      </c>
      <c r="C6106" t="s">
        <v>6608</v>
      </c>
      <c r="D6106">
        <v>34</v>
      </c>
      <c r="E6106">
        <v>34</v>
      </c>
    </row>
    <row r="6107" spans="1:5" x14ac:dyDescent="0.25">
      <c r="A6107">
        <v>39516</v>
      </c>
      <c r="B6107" t="s">
        <v>4644</v>
      </c>
      <c r="C6107" t="s">
        <v>2183</v>
      </c>
      <c r="D6107" t="s">
        <v>246</v>
      </c>
      <c r="E6107" t="s">
        <v>246</v>
      </c>
    </row>
    <row r="6108" spans="1:5" x14ac:dyDescent="0.25">
      <c r="A6108">
        <v>39517</v>
      </c>
      <c r="B6108" t="s">
        <v>6609</v>
      </c>
      <c r="C6108" t="s">
        <v>6610</v>
      </c>
      <c r="D6108" t="s">
        <v>29</v>
      </c>
      <c r="E6108" t="s">
        <v>29</v>
      </c>
    </row>
    <row r="6109" spans="1:5" x14ac:dyDescent="0.25">
      <c r="A6109">
        <v>39519</v>
      </c>
      <c r="B6109" t="s">
        <v>6611</v>
      </c>
      <c r="C6109" t="s">
        <v>2823</v>
      </c>
      <c r="D6109">
        <v>15</v>
      </c>
      <c r="E6109">
        <v>15</v>
      </c>
    </row>
    <row r="6110" spans="1:5" x14ac:dyDescent="0.25">
      <c r="A6110">
        <v>39520</v>
      </c>
      <c r="B6110" t="s">
        <v>4875</v>
      </c>
      <c r="C6110" t="s">
        <v>212</v>
      </c>
      <c r="D6110" t="s">
        <v>29</v>
      </c>
      <c r="E6110" t="s">
        <v>29</v>
      </c>
    </row>
    <row r="6111" spans="1:5" x14ac:dyDescent="0.25">
      <c r="A6111">
        <v>39521</v>
      </c>
      <c r="B6111" t="s">
        <v>126</v>
      </c>
      <c r="C6111" t="s">
        <v>2973</v>
      </c>
      <c r="D6111">
        <v>7</v>
      </c>
      <c r="E6111">
        <v>7</v>
      </c>
    </row>
    <row r="6112" spans="1:5" x14ac:dyDescent="0.25">
      <c r="A6112">
        <v>39522</v>
      </c>
      <c r="B6112" t="s">
        <v>954</v>
      </c>
      <c r="C6112" t="s">
        <v>3058</v>
      </c>
      <c r="D6112" t="s">
        <v>32</v>
      </c>
      <c r="E6112" t="s">
        <v>32</v>
      </c>
    </row>
    <row r="6113" spans="1:5" x14ac:dyDescent="0.25">
      <c r="A6113">
        <v>39523</v>
      </c>
      <c r="B6113" t="s">
        <v>954</v>
      </c>
      <c r="C6113" t="s">
        <v>6612</v>
      </c>
      <c r="D6113" t="s">
        <v>62</v>
      </c>
      <c r="E6113" t="s">
        <v>62</v>
      </c>
    </row>
    <row r="6114" spans="1:5" x14ac:dyDescent="0.25">
      <c r="A6114">
        <v>39526</v>
      </c>
      <c r="B6114" t="s">
        <v>6613</v>
      </c>
      <c r="C6114" t="s">
        <v>6614</v>
      </c>
      <c r="D6114">
        <v>21</v>
      </c>
      <c r="E6114">
        <v>21</v>
      </c>
    </row>
    <row r="6115" spans="1:5" x14ac:dyDescent="0.25">
      <c r="A6115">
        <v>39527</v>
      </c>
      <c r="B6115" t="s">
        <v>6615</v>
      </c>
      <c r="C6115" t="s">
        <v>6616</v>
      </c>
      <c r="D6115" t="s">
        <v>29</v>
      </c>
      <c r="E6115" t="s">
        <v>29</v>
      </c>
    </row>
    <row r="6116" spans="1:5" x14ac:dyDescent="0.25">
      <c r="A6116">
        <v>39528</v>
      </c>
      <c r="B6116" t="s">
        <v>471</v>
      </c>
      <c r="C6116" t="s">
        <v>6617</v>
      </c>
      <c r="D6116">
        <v>7</v>
      </c>
      <c r="E6116">
        <v>7</v>
      </c>
    </row>
    <row r="6117" spans="1:5" x14ac:dyDescent="0.25">
      <c r="A6117">
        <v>39529</v>
      </c>
      <c r="B6117" t="s">
        <v>6618</v>
      </c>
      <c r="C6117" t="s">
        <v>6619</v>
      </c>
      <c r="D6117">
        <v>2</v>
      </c>
      <c r="E6117">
        <v>2</v>
      </c>
    </row>
    <row r="6118" spans="1:5" x14ac:dyDescent="0.25">
      <c r="A6118">
        <v>39530</v>
      </c>
      <c r="B6118" t="s">
        <v>6620</v>
      </c>
      <c r="C6118" t="s">
        <v>6621</v>
      </c>
      <c r="D6118" t="s">
        <v>62</v>
      </c>
      <c r="E6118" t="s">
        <v>62</v>
      </c>
    </row>
    <row r="6119" spans="1:5" x14ac:dyDescent="0.25">
      <c r="A6119">
        <v>39531</v>
      </c>
      <c r="B6119" t="s">
        <v>6622</v>
      </c>
      <c r="C6119" t="s">
        <v>743</v>
      </c>
      <c r="D6119">
        <v>6</v>
      </c>
      <c r="E6119">
        <v>6</v>
      </c>
    </row>
    <row r="6120" spans="1:5" x14ac:dyDescent="0.25">
      <c r="A6120">
        <v>39532</v>
      </c>
      <c r="B6120" t="s">
        <v>6623</v>
      </c>
      <c r="C6120" t="s">
        <v>6624</v>
      </c>
      <c r="D6120" t="s">
        <v>32</v>
      </c>
      <c r="E6120" t="s">
        <v>32</v>
      </c>
    </row>
    <row r="6121" spans="1:5" x14ac:dyDescent="0.25">
      <c r="A6121">
        <v>39535</v>
      </c>
      <c r="B6121" t="s">
        <v>597</v>
      </c>
      <c r="C6121" t="s">
        <v>6625</v>
      </c>
      <c r="D6121" t="s">
        <v>29</v>
      </c>
      <c r="E6121" t="s">
        <v>29</v>
      </c>
    </row>
    <row r="6122" spans="1:5" x14ac:dyDescent="0.25">
      <c r="A6122">
        <v>39536</v>
      </c>
      <c r="B6122" t="s">
        <v>320</v>
      </c>
      <c r="C6122" t="s">
        <v>6626</v>
      </c>
      <c r="D6122" t="s">
        <v>517</v>
      </c>
      <c r="E6122" t="s">
        <v>517</v>
      </c>
    </row>
    <row r="6123" spans="1:5" x14ac:dyDescent="0.25">
      <c r="A6123">
        <v>39537</v>
      </c>
      <c r="B6123" t="s">
        <v>320</v>
      </c>
      <c r="C6123" t="s">
        <v>2943</v>
      </c>
      <c r="D6123">
        <v>2</v>
      </c>
      <c r="E6123">
        <v>2</v>
      </c>
    </row>
    <row r="6124" spans="1:5" x14ac:dyDescent="0.25">
      <c r="A6124">
        <v>39538</v>
      </c>
      <c r="B6124" t="s">
        <v>324</v>
      </c>
      <c r="C6124" t="s">
        <v>1662</v>
      </c>
      <c r="D6124">
        <v>7</v>
      </c>
      <c r="E6124">
        <v>7</v>
      </c>
    </row>
    <row r="6125" spans="1:5" x14ac:dyDescent="0.25">
      <c r="A6125">
        <v>39539</v>
      </c>
      <c r="B6125" t="s">
        <v>6627</v>
      </c>
      <c r="C6125" t="s">
        <v>5681</v>
      </c>
      <c r="D6125" t="s">
        <v>29</v>
      </c>
      <c r="E6125" t="s">
        <v>29</v>
      </c>
    </row>
    <row r="6126" spans="1:5" x14ac:dyDescent="0.25">
      <c r="A6126">
        <v>39540</v>
      </c>
      <c r="B6126" t="s">
        <v>6628</v>
      </c>
      <c r="C6126" t="s">
        <v>6629</v>
      </c>
      <c r="D6126" t="s">
        <v>42</v>
      </c>
      <c r="E6126" t="s">
        <v>42</v>
      </c>
    </row>
    <row r="6127" spans="1:5" x14ac:dyDescent="0.25">
      <c r="A6127">
        <v>39541</v>
      </c>
      <c r="B6127" t="s">
        <v>6630</v>
      </c>
      <c r="C6127" t="s">
        <v>4135</v>
      </c>
      <c r="D6127" t="s">
        <v>62</v>
      </c>
      <c r="E6127" t="s">
        <v>62</v>
      </c>
    </row>
    <row r="6128" spans="1:5" x14ac:dyDescent="0.25">
      <c r="A6128">
        <v>39544</v>
      </c>
      <c r="B6128" t="s">
        <v>6631</v>
      </c>
      <c r="C6128" t="s">
        <v>6632</v>
      </c>
      <c r="D6128" t="s">
        <v>29</v>
      </c>
      <c r="E6128" t="s">
        <v>29</v>
      </c>
    </row>
    <row r="6129" spans="1:5" x14ac:dyDescent="0.25">
      <c r="A6129">
        <v>39546</v>
      </c>
      <c r="B6129" t="s">
        <v>992</v>
      </c>
      <c r="C6129" t="s">
        <v>116</v>
      </c>
      <c r="D6129" t="s">
        <v>62</v>
      </c>
      <c r="E6129" t="s">
        <v>62</v>
      </c>
    </row>
    <row r="6130" spans="1:5" x14ac:dyDescent="0.25">
      <c r="A6130">
        <v>39548</v>
      </c>
      <c r="B6130" t="s">
        <v>6633</v>
      </c>
      <c r="C6130" t="s">
        <v>2973</v>
      </c>
      <c r="D6130">
        <v>2</v>
      </c>
      <c r="E6130">
        <v>2</v>
      </c>
    </row>
    <row r="6131" spans="1:5" x14ac:dyDescent="0.25">
      <c r="A6131">
        <v>39549</v>
      </c>
      <c r="B6131" t="s">
        <v>338</v>
      </c>
      <c r="C6131" t="s">
        <v>6634</v>
      </c>
      <c r="D6131">
        <v>2</v>
      </c>
      <c r="E6131">
        <v>2</v>
      </c>
    </row>
    <row r="6132" spans="1:5" x14ac:dyDescent="0.25">
      <c r="A6132">
        <v>39551</v>
      </c>
      <c r="B6132" t="s">
        <v>6635</v>
      </c>
      <c r="C6132" t="s">
        <v>5896</v>
      </c>
      <c r="D6132" t="s">
        <v>32</v>
      </c>
      <c r="E6132" t="s">
        <v>32</v>
      </c>
    </row>
    <row r="6133" spans="1:5" x14ac:dyDescent="0.25">
      <c r="A6133">
        <v>39553</v>
      </c>
      <c r="B6133" t="s">
        <v>6636</v>
      </c>
      <c r="C6133" t="s">
        <v>6637</v>
      </c>
      <c r="D6133" t="s">
        <v>62</v>
      </c>
      <c r="E6133" t="s">
        <v>62</v>
      </c>
    </row>
    <row r="6134" spans="1:5" x14ac:dyDescent="0.25">
      <c r="A6134">
        <v>39554</v>
      </c>
      <c r="B6134" t="s">
        <v>6638</v>
      </c>
      <c r="C6134" t="s">
        <v>6639</v>
      </c>
      <c r="D6134">
        <v>2</v>
      </c>
      <c r="E6134">
        <v>2</v>
      </c>
    </row>
    <row r="6135" spans="1:5" x14ac:dyDescent="0.25">
      <c r="A6135">
        <v>39555</v>
      </c>
      <c r="B6135" t="s">
        <v>6640</v>
      </c>
      <c r="C6135" t="s">
        <v>6641</v>
      </c>
      <c r="D6135">
        <v>2</v>
      </c>
      <c r="E6135">
        <v>2</v>
      </c>
    </row>
    <row r="6136" spans="1:5" x14ac:dyDescent="0.25">
      <c r="A6136">
        <v>39556</v>
      </c>
      <c r="B6136" t="s">
        <v>6642</v>
      </c>
      <c r="C6136" t="s">
        <v>6643</v>
      </c>
      <c r="D6136" t="s">
        <v>62</v>
      </c>
      <c r="E6136" t="s">
        <v>62</v>
      </c>
    </row>
    <row r="6137" spans="1:5" x14ac:dyDescent="0.25">
      <c r="A6137">
        <v>39557</v>
      </c>
      <c r="B6137" t="s">
        <v>74</v>
      </c>
      <c r="C6137" t="s">
        <v>529</v>
      </c>
      <c r="D6137">
        <v>7</v>
      </c>
      <c r="E6137">
        <v>7</v>
      </c>
    </row>
    <row r="6138" spans="1:5" x14ac:dyDescent="0.25">
      <c r="A6138">
        <v>39558</v>
      </c>
      <c r="B6138" t="s">
        <v>4420</v>
      </c>
      <c r="C6138" t="s">
        <v>3650</v>
      </c>
      <c r="D6138" t="s">
        <v>32</v>
      </c>
      <c r="E6138" t="s">
        <v>32</v>
      </c>
    </row>
    <row r="6139" spans="1:5" x14ac:dyDescent="0.25">
      <c r="A6139">
        <v>39560</v>
      </c>
      <c r="B6139" t="s">
        <v>63</v>
      </c>
      <c r="C6139" t="s">
        <v>2680</v>
      </c>
      <c r="D6139">
        <v>34</v>
      </c>
      <c r="E6139">
        <v>34</v>
      </c>
    </row>
    <row r="6140" spans="1:5" x14ac:dyDescent="0.25">
      <c r="A6140">
        <v>39562</v>
      </c>
      <c r="B6140" t="s">
        <v>6644</v>
      </c>
      <c r="C6140" t="s">
        <v>6645</v>
      </c>
      <c r="D6140" t="s">
        <v>32</v>
      </c>
      <c r="E6140" t="s">
        <v>32</v>
      </c>
    </row>
    <row r="6141" spans="1:5" x14ac:dyDescent="0.25">
      <c r="A6141">
        <v>39564</v>
      </c>
      <c r="B6141" t="s">
        <v>1158</v>
      </c>
      <c r="C6141" t="s">
        <v>3015</v>
      </c>
      <c r="D6141" t="s">
        <v>29</v>
      </c>
      <c r="E6141" t="s">
        <v>29</v>
      </c>
    </row>
    <row r="6142" spans="1:5" x14ac:dyDescent="0.25">
      <c r="A6142">
        <v>39566</v>
      </c>
      <c r="B6142" t="s">
        <v>2367</v>
      </c>
      <c r="C6142" t="s">
        <v>3129</v>
      </c>
      <c r="D6142">
        <v>7</v>
      </c>
      <c r="E6142">
        <v>7</v>
      </c>
    </row>
    <row r="6143" spans="1:5" x14ac:dyDescent="0.25">
      <c r="A6143">
        <v>39569</v>
      </c>
      <c r="B6143" t="s">
        <v>6646</v>
      </c>
      <c r="C6143" t="s">
        <v>6647</v>
      </c>
      <c r="D6143" t="s">
        <v>90</v>
      </c>
      <c r="E6143" t="s">
        <v>90</v>
      </c>
    </row>
    <row r="6144" spans="1:5" x14ac:dyDescent="0.25">
      <c r="A6144">
        <v>39570</v>
      </c>
      <c r="B6144" t="s">
        <v>6648</v>
      </c>
      <c r="C6144" t="s">
        <v>2040</v>
      </c>
      <c r="D6144">
        <v>4</v>
      </c>
      <c r="E6144">
        <v>4</v>
      </c>
    </row>
    <row r="6145" spans="1:5" x14ac:dyDescent="0.25">
      <c r="A6145">
        <v>39571</v>
      </c>
      <c r="B6145" t="s">
        <v>189</v>
      </c>
      <c r="C6145" t="s">
        <v>1744</v>
      </c>
      <c r="D6145" t="s">
        <v>7</v>
      </c>
      <c r="E6145" t="s">
        <v>7</v>
      </c>
    </row>
    <row r="6146" spans="1:5" x14ac:dyDescent="0.25">
      <c r="A6146">
        <v>39572</v>
      </c>
      <c r="B6146" t="s">
        <v>6649</v>
      </c>
      <c r="C6146" t="s">
        <v>6650</v>
      </c>
      <c r="D6146" t="s">
        <v>42</v>
      </c>
      <c r="E6146" t="s">
        <v>42</v>
      </c>
    </row>
    <row r="6147" spans="1:5" x14ac:dyDescent="0.25">
      <c r="A6147">
        <v>39574</v>
      </c>
      <c r="B6147" t="s">
        <v>6651</v>
      </c>
      <c r="C6147" t="s">
        <v>836</v>
      </c>
      <c r="D6147" t="s">
        <v>42</v>
      </c>
      <c r="E6147" t="s">
        <v>42</v>
      </c>
    </row>
    <row r="6148" spans="1:5" x14ac:dyDescent="0.25">
      <c r="A6148">
        <v>39575</v>
      </c>
      <c r="B6148" t="s">
        <v>715</v>
      </c>
      <c r="C6148" t="s">
        <v>6652</v>
      </c>
      <c r="D6148">
        <v>2</v>
      </c>
      <c r="E6148">
        <v>2</v>
      </c>
    </row>
    <row r="6149" spans="1:5" x14ac:dyDescent="0.25">
      <c r="A6149">
        <v>39576</v>
      </c>
      <c r="B6149" t="s">
        <v>6653</v>
      </c>
      <c r="C6149" t="s">
        <v>6654</v>
      </c>
      <c r="D6149">
        <v>2</v>
      </c>
      <c r="E6149">
        <v>2</v>
      </c>
    </row>
    <row r="6150" spans="1:5" x14ac:dyDescent="0.25">
      <c r="A6150">
        <v>39577</v>
      </c>
      <c r="B6150" t="s">
        <v>1414</v>
      </c>
      <c r="C6150" t="s">
        <v>6655</v>
      </c>
      <c r="D6150">
        <v>17</v>
      </c>
      <c r="E6150">
        <v>17</v>
      </c>
    </row>
    <row r="6151" spans="1:5" x14ac:dyDescent="0.25">
      <c r="A6151">
        <v>39578</v>
      </c>
      <c r="B6151" t="s">
        <v>6656</v>
      </c>
      <c r="C6151" t="s">
        <v>6657</v>
      </c>
      <c r="D6151" t="s">
        <v>469</v>
      </c>
      <c r="E6151" t="s">
        <v>469</v>
      </c>
    </row>
    <row r="6152" spans="1:5" x14ac:dyDescent="0.25">
      <c r="A6152">
        <v>39579</v>
      </c>
      <c r="B6152" t="s">
        <v>6658</v>
      </c>
      <c r="C6152" t="s">
        <v>6659</v>
      </c>
      <c r="D6152">
        <v>7</v>
      </c>
      <c r="E6152">
        <v>7</v>
      </c>
    </row>
    <row r="6153" spans="1:5" x14ac:dyDescent="0.25">
      <c r="A6153">
        <v>39581</v>
      </c>
      <c r="B6153" t="s">
        <v>6660</v>
      </c>
      <c r="C6153" t="s">
        <v>4596</v>
      </c>
      <c r="D6153">
        <v>12</v>
      </c>
      <c r="E6153">
        <v>12</v>
      </c>
    </row>
    <row r="6154" spans="1:5" x14ac:dyDescent="0.25">
      <c r="A6154">
        <v>39583</v>
      </c>
      <c r="B6154" t="s">
        <v>6661</v>
      </c>
      <c r="C6154" t="s">
        <v>6662</v>
      </c>
      <c r="D6154">
        <v>2</v>
      </c>
      <c r="E6154">
        <v>2</v>
      </c>
    </row>
    <row r="6155" spans="1:5" x14ac:dyDescent="0.25">
      <c r="A6155">
        <v>39584</v>
      </c>
      <c r="B6155" t="s">
        <v>3097</v>
      </c>
      <c r="C6155" t="s">
        <v>6663</v>
      </c>
      <c r="D6155" t="s">
        <v>32</v>
      </c>
      <c r="E6155" t="s">
        <v>32</v>
      </c>
    </row>
    <row r="6156" spans="1:5" x14ac:dyDescent="0.25">
      <c r="A6156">
        <v>39586</v>
      </c>
      <c r="B6156" t="s">
        <v>3397</v>
      </c>
      <c r="C6156" t="s">
        <v>6664</v>
      </c>
      <c r="D6156" t="s">
        <v>62</v>
      </c>
      <c r="E6156" t="s">
        <v>62</v>
      </c>
    </row>
    <row r="6157" spans="1:5" x14ac:dyDescent="0.25">
      <c r="A6157">
        <v>39587</v>
      </c>
      <c r="B6157" t="s">
        <v>6665</v>
      </c>
      <c r="C6157" t="s">
        <v>6666</v>
      </c>
      <c r="D6157">
        <v>7</v>
      </c>
      <c r="E6157">
        <v>7</v>
      </c>
    </row>
    <row r="6158" spans="1:5" x14ac:dyDescent="0.25">
      <c r="A6158">
        <v>39590</v>
      </c>
      <c r="B6158" t="s">
        <v>5439</v>
      </c>
      <c r="C6158" t="s">
        <v>6667</v>
      </c>
      <c r="D6158" t="s">
        <v>90</v>
      </c>
      <c r="E6158" t="s">
        <v>90</v>
      </c>
    </row>
    <row r="6159" spans="1:5" x14ac:dyDescent="0.25">
      <c r="A6159">
        <v>39591</v>
      </c>
      <c r="B6159" t="s">
        <v>6668</v>
      </c>
      <c r="C6159" t="s">
        <v>3291</v>
      </c>
      <c r="D6159">
        <v>5</v>
      </c>
      <c r="E6159">
        <v>5</v>
      </c>
    </row>
    <row r="6160" spans="1:5" x14ac:dyDescent="0.25">
      <c r="A6160">
        <v>39592</v>
      </c>
      <c r="B6160" t="s">
        <v>6669</v>
      </c>
      <c r="C6160" t="s">
        <v>6670</v>
      </c>
      <c r="D6160" t="s">
        <v>114</v>
      </c>
      <c r="E6160" t="s">
        <v>114</v>
      </c>
    </row>
    <row r="6161" spans="1:5" x14ac:dyDescent="0.25">
      <c r="A6161">
        <v>39593</v>
      </c>
      <c r="B6161" t="s">
        <v>2668</v>
      </c>
      <c r="C6161" t="s">
        <v>6671</v>
      </c>
      <c r="D6161" t="s">
        <v>7</v>
      </c>
      <c r="E6161" t="s">
        <v>7</v>
      </c>
    </row>
    <row r="6162" spans="1:5" x14ac:dyDescent="0.25">
      <c r="A6162">
        <v>39594</v>
      </c>
      <c r="B6162" t="s">
        <v>6672</v>
      </c>
      <c r="C6162" t="s">
        <v>5025</v>
      </c>
      <c r="D6162" t="s">
        <v>114</v>
      </c>
      <c r="E6162" t="s">
        <v>114</v>
      </c>
    </row>
    <row r="6163" spans="1:5" x14ac:dyDescent="0.25">
      <c r="A6163">
        <v>39595</v>
      </c>
      <c r="B6163" t="s">
        <v>1158</v>
      </c>
      <c r="C6163" t="s">
        <v>160</v>
      </c>
      <c r="D6163" t="s">
        <v>62</v>
      </c>
      <c r="E6163" t="s">
        <v>62</v>
      </c>
    </row>
    <row r="6164" spans="1:5" x14ac:dyDescent="0.25">
      <c r="A6164">
        <v>39596</v>
      </c>
      <c r="B6164" t="s">
        <v>6673</v>
      </c>
      <c r="C6164" t="s">
        <v>6674</v>
      </c>
      <c r="D6164" t="s">
        <v>7</v>
      </c>
      <c r="E6164" t="s">
        <v>8</v>
      </c>
    </row>
    <row r="6165" spans="1:5" x14ac:dyDescent="0.25">
      <c r="A6165">
        <v>39597</v>
      </c>
      <c r="B6165" t="s">
        <v>6675</v>
      </c>
      <c r="C6165" t="s">
        <v>1815</v>
      </c>
      <c r="D6165" t="s">
        <v>7</v>
      </c>
      <c r="E6165" t="s">
        <v>8</v>
      </c>
    </row>
    <row r="6166" spans="1:5" x14ac:dyDescent="0.25">
      <c r="A6166">
        <v>39598</v>
      </c>
      <c r="B6166" t="s">
        <v>167</v>
      </c>
      <c r="C6166" t="s">
        <v>6676</v>
      </c>
      <c r="D6166" t="s">
        <v>62</v>
      </c>
      <c r="E6166" t="s">
        <v>62</v>
      </c>
    </row>
    <row r="6167" spans="1:5" x14ac:dyDescent="0.25">
      <c r="A6167">
        <v>39599</v>
      </c>
      <c r="B6167" t="s">
        <v>1773</v>
      </c>
      <c r="C6167" t="s">
        <v>2817</v>
      </c>
      <c r="D6167" t="s">
        <v>7</v>
      </c>
      <c r="E6167" t="s">
        <v>8</v>
      </c>
    </row>
    <row r="6168" spans="1:5" x14ac:dyDescent="0.25">
      <c r="A6168">
        <v>39600</v>
      </c>
      <c r="B6168" t="s">
        <v>4052</v>
      </c>
      <c r="C6168" t="s">
        <v>6677</v>
      </c>
      <c r="D6168">
        <v>16</v>
      </c>
      <c r="E6168">
        <v>16</v>
      </c>
    </row>
    <row r="6169" spans="1:5" x14ac:dyDescent="0.25">
      <c r="A6169">
        <v>39601</v>
      </c>
      <c r="B6169" t="s">
        <v>6678</v>
      </c>
      <c r="C6169" t="s">
        <v>6679</v>
      </c>
      <c r="D6169" t="s">
        <v>104</v>
      </c>
      <c r="E6169" t="s">
        <v>104</v>
      </c>
    </row>
    <row r="6170" spans="1:5" x14ac:dyDescent="0.25">
      <c r="A6170">
        <v>39602</v>
      </c>
      <c r="B6170" t="s">
        <v>205</v>
      </c>
      <c r="C6170" t="s">
        <v>6220</v>
      </c>
      <c r="D6170" t="s">
        <v>104</v>
      </c>
      <c r="E6170" t="s">
        <v>104</v>
      </c>
    </row>
    <row r="6171" spans="1:5" x14ac:dyDescent="0.25">
      <c r="A6171">
        <v>39603</v>
      </c>
      <c r="B6171" t="s">
        <v>6680</v>
      </c>
      <c r="C6171" t="s">
        <v>6681</v>
      </c>
      <c r="D6171">
        <v>16</v>
      </c>
      <c r="E6171">
        <v>16</v>
      </c>
    </row>
    <row r="6172" spans="1:5" x14ac:dyDescent="0.25">
      <c r="A6172">
        <v>39604</v>
      </c>
      <c r="B6172" t="s">
        <v>6682</v>
      </c>
      <c r="C6172" t="s">
        <v>6065</v>
      </c>
      <c r="D6172" t="s">
        <v>104</v>
      </c>
      <c r="E6172" t="s">
        <v>104</v>
      </c>
    </row>
    <row r="6173" spans="1:5" x14ac:dyDescent="0.25">
      <c r="A6173">
        <v>39605</v>
      </c>
      <c r="B6173" t="s">
        <v>6166</v>
      </c>
      <c r="C6173" t="s">
        <v>5753</v>
      </c>
      <c r="D6173" t="s">
        <v>104</v>
      </c>
      <c r="E6173" t="s">
        <v>104</v>
      </c>
    </row>
    <row r="6174" spans="1:5" x14ac:dyDescent="0.25">
      <c r="A6174">
        <v>39607</v>
      </c>
      <c r="B6174" t="s">
        <v>2837</v>
      </c>
      <c r="C6174" t="s">
        <v>2178</v>
      </c>
      <c r="D6174" t="s">
        <v>104</v>
      </c>
      <c r="E6174" t="s">
        <v>104</v>
      </c>
    </row>
    <row r="6175" spans="1:5" x14ac:dyDescent="0.25">
      <c r="A6175">
        <v>39608</v>
      </c>
      <c r="B6175" t="s">
        <v>6683</v>
      </c>
      <c r="C6175" t="s">
        <v>836</v>
      </c>
      <c r="D6175" t="s">
        <v>104</v>
      </c>
      <c r="E6175" t="s">
        <v>104</v>
      </c>
    </row>
    <row r="6176" spans="1:5" x14ac:dyDescent="0.25">
      <c r="A6176">
        <v>39609</v>
      </c>
      <c r="B6176" t="s">
        <v>6684</v>
      </c>
      <c r="C6176" t="s">
        <v>938</v>
      </c>
      <c r="D6176" t="s">
        <v>104</v>
      </c>
      <c r="E6176" t="s">
        <v>104</v>
      </c>
    </row>
    <row r="6177" spans="1:5" x14ac:dyDescent="0.25">
      <c r="A6177">
        <v>39610</v>
      </c>
      <c r="B6177" t="s">
        <v>6685</v>
      </c>
      <c r="C6177" t="s">
        <v>4613</v>
      </c>
      <c r="D6177" t="s">
        <v>1399</v>
      </c>
      <c r="E6177">
        <v>16</v>
      </c>
    </row>
    <row r="6178" spans="1:5" x14ac:dyDescent="0.25">
      <c r="A6178">
        <v>39611</v>
      </c>
      <c r="B6178" t="s">
        <v>6686</v>
      </c>
      <c r="C6178" t="s">
        <v>6687</v>
      </c>
      <c r="D6178" t="s">
        <v>253</v>
      </c>
      <c r="E6178" t="s">
        <v>253</v>
      </c>
    </row>
    <row r="6179" spans="1:5" x14ac:dyDescent="0.25">
      <c r="A6179">
        <v>39612</v>
      </c>
      <c r="B6179" t="s">
        <v>619</v>
      </c>
      <c r="C6179" t="s">
        <v>6688</v>
      </c>
      <c r="D6179" t="s">
        <v>73</v>
      </c>
      <c r="E6179" t="s">
        <v>73</v>
      </c>
    </row>
    <row r="6180" spans="1:5" x14ac:dyDescent="0.25">
      <c r="A6180">
        <v>39613</v>
      </c>
      <c r="B6180" t="s">
        <v>4133</v>
      </c>
      <c r="C6180" t="s">
        <v>1762</v>
      </c>
      <c r="D6180" t="s">
        <v>104</v>
      </c>
      <c r="E6180" t="s">
        <v>104</v>
      </c>
    </row>
    <row r="6181" spans="1:5" x14ac:dyDescent="0.25">
      <c r="A6181">
        <v>39614</v>
      </c>
      <c r="B6181" t="s">
        <v>338</v>
      </c>
      <c r="C6181" t="s">
        <v>6689</v>
      </c>
      <c r="D6181" t="s">
        <v>114</v>
      </c>
      <c r="E6181" t="s">
        <v>114</v>
      </c>
    </row>
    <row r="6182" spans="1:5" x14ac:dyDescent="0.25">
      <c r="A6182">
        <v>39615</v>
      </c>
      <c r="B6182" t="s">
        <v>225</v>
      </c>
      <c r="C6182" t="s">
        <v>6690</v>
      </c>
      <c r="D6182">
        <v>5</v>
      </c>
      <c r="E6182">
        <v>5</v>
      </c>
    </row>
    <row r="6183" spans="1:5" x14ac:dyDescent="0.25">
      <c r="A6183">
        <v>39616</v>
      </c>
      <c r="B6183" t="s">
        <v>1617</v>
      </c>
      <c r="C6183" t="s">
        <v>4780</v>
      </c>
      <c r="D6183" t="s">
        <v>73</v>
      </c>
      <c r="E6183" t="s">
        <v>73</v>
      </c>
    </row>
    <row r="6184" spans="1:5" x14ac:dyDescent="0.25">
      <c r="A6184">
        <v>39617</v>
      </c>
      <c r="B6184" t="s">
        <v>280</v>
      </c>
      <c r="C6184" t="s">
        <v>6691</v>
      </c>
      <c r="D6184">
        <v>10</v>
      </c>
      <c r="E6184">
        <v>10</v>
      </c>
    </row>
    <row r="6185" spans="1:5" x14ac:dyDescent="0.25">
      <c r="A6185">
        <v>39618</v>
      </c>
      <c r="B6185" t="s">
        <v>6692</v>
      </c>
      <c r="C6185" t="s">
        <v>6437</v>
      </c>
      <c r="D6185">
        <v>4</v>
      </c>
      <c r="E6185">
        <v>4</v>
      </c>
    </row>
    <row r="6186" spans="1:5" x14ac:dyDescent="0.25">
      <c r="A6186">
        <v>39619</v>
      </c>
      <c r="B6186" t="s">
        <v>6693</v>
      </c>
      <c r="C6186" t="s">
        <v>66</v>
      </c>
      <c r="D6186" t="s">
        <v>37</v>
      </c>
      <c r="E6186" t="s">
        <v>37</v>
      </c>
    </row>
    <row r="6187" spans="1:5" x14ac:dyDescent="0.25">
      <c r="A6187">
        <v>39620</v>
      </c>
      <c r="B6187" t="s">
        <v>1288</v>
      </c>
      <c r="C6187" t="s">
        <v>6694</v>
      </c>
      <c r="D6187">
        <v>4</v>
      </c>
      <c r="E6187">
        <v>4</v>
      </c>
    </row>
    <row r="6188" spans="1:5" x14ac:dyDescent="0.25">
      <c r="A6188">
        <v>39623</v>
      </c>
      <c r="B6188" t="s">
        <v>4411</v>
      </c>
      <c r="C6188" t="s">
        <v>6695</v>
      </c>
      <c r="D6188">
        <v>5</v>
      </c>
      <c r="E6188">
        <v>5</v>
      </c>
    </row>
    <row r="6189" spans="1:5" x14ac:dyDescent="0.25">
      <c r="A6189">
        <v>39625</v>
      </c>
      <c r="B6189" t="s">
        <v>1872</v>
      </c>
      <c r="C6189" t="s">
        <v>6696</v>
      </c>
      <c r="D6189">
        <v>25</v>
      </c>
      <c r="E6189">
        <v>25</v>
      </c>
    </row>
    <row r="6190" spans="1:5" x14ac:dyDescent="0.25">
      <c r="A6190">
        <v>39626</v>
      </c>
      <c r="B6190" t="s">
        <v>3432</v>
      </c>
      <c r="C6190" t="s">
        <v>103</v>
      </c>
      <c r="D6190" t="s">
        <v>37</v>
      </c>
      <c r="E6190" t="s">
        <v>37</v>
      </c>
    </row>
    <row r="6191" spans="1:5" x14ac:dyDescent="0.25">
      <c r="A6191">
        <v>39627</v>
      </c>
      <c r="B6191" t="s">
        <v>6697</v>
      </c>
      <c r="C6191" t="s">
        <v>4539</v>
      </c>
      <c r="D6191" t="s">
        <v>469</v>
      </c>
      <c r="E6191">
        <v>4</v>
      </c>
    </row>
    <row r="6192" spans="1:5" x14ac:dyDescent="0.25">
      <c r="A6192">
        <v>39628</v>
      </c>
      <c r="B6192" t="s">
        <v>6698</v>
      </c>
      <c r="C6192" t="s">
        <v>6699</v>
      </c>
      <c r="D6192">
        <v>4</v>
      </c>
      <c r="E6192">
        <v>4</v>
      </c>
    </row>
    <row r="6193" spans="1:5" x14ac:dyDescent="0.25">
      <c r="A6193">
        <v>39629</v>
      </c>
      <c r="B6193" t="s">
        <v>1992</v>
      </c>
      <c r="C6193" t="s">
        <v>5133</v>
      </c>
      <c r="D6193">
        <v>4</v>
      </c>
      <c r="E6193">
        <v>4</v>
      </c>
    </row>
    <row r="6194" spans="1:5" x14ac:dyDescent="0.25">
      <c r="A6194">
        <v>39630</v>
      </c>
      <c r="B6194" t="s">
        <v>115</v>
      </c>
      <c r="C6194" t="s">
        <v>6700</v>
      </c>
      <c r="D6194" t="s">
        <v>37</v>
      </c>
      <c r="E6194" t="s">
        <v>37</v>
      </c>
    </row>
    <row r="6195" spans="1:5" x14ac:dyDescent="0.25">
      <c r="A6195">
        <v>39631</v>
      </c>
      <c r="B6195" t="s">
        <v>181</v>
      </c>
      <c r="C6195" t="s">
        <v>6701</v>
      </c>
      <c r="D6195" t="s">
        <v>73</v>
      </c>
      <c r="E6195" t="s">
        <v>73</v>
      </c>
    </row>
    <row r="6196" spans="1:5" x14ac:dyDescent="0.25">
      <c r="A6196">
        <v>39632</v>
      </c>
      <c r="B6196" t="s">
        <v>320</v>
      </c>
      <c r="C6196" t="s">
        <v>6702</v>
      </c>
      <c r="D6196">
        <v>5</v>
      </c>
      <c r="E6196">
        <v>5</v>
      </c>
    </row>
    <row r="6197" spans="1:5" x14ac:dyDescent="0.25">
      <c r="A6197">
        <v>39633</v>
      </c>
      <c r="B6197" t="s">
        <v>3815</v>
      </c>
      <c r="C6197" t="s">
        <v>6703</v>
      </c>
      <c r="D6197">
        <v>10</v>
      </c>
      <c r="E6197">
        <v>10</v>
      </c>
    </row>
    <row r="6198" spans="1:5" x14ac:dyDescent="0.25">
      <c r="A6198">
        <v>39634</v>
      </c>
      <c r="B6198" t="s">
        <v>6704</v>
      </c>
      <c r="C6198" t="s">
        <v>4060</v>
      </c>
      <c r="D6198">
        <v>4</v>
      </c>
      <c r="E6198">
        <v>4</v>
      </c>
    </row>
    <row r="6199" spans="1:5" x14ac:dyDescent="0.25">
      <c r="A6199">
        <v>39635</v>
      </c>
      <c r="B6199" t="s">
        <v>6705</v>
      </c>
      <c r="C6199" t="s">
        <v>6706</v>
      </c>
      <c r="D6199">
        <v>5</v>
      </c>
      <c r="E6199">
        <v>5</v>
      </c>
    </row>
    <row r="6200" spans="1:5" x14ac:dyDescent="0.25">
      <c r="A6200">
        <v>39636</v>
      </c>
      <c r="B6200" t="s">
        <v>6707</v>
      </c>
      <c r="C6200" t="s">
        <v>5558</v>
      </c>
      <c r="D6200">
        <v>4</v>
      </c>
      <c r="E6200">
        <v>4</v>
      </c>
    </row>
    <row r="6201" spans="1:5" x14ac:dyDescent="0.25">
      <c r="A6201">
        <v>39637</v>
      </c>
      <c r="B6201" t="s">
        <v>6708</v>
      </c>
      <c r="C6201" t="s">
        <v>6709</v>
      </c>
      <c r="D6201">
        <v>4</v>
      </c>
      <c r="E6201">
        <v>4</v>
      </c>
    </row>
    <row r="6202" spans="1:5" x14ac:dyDescent="0.25">
      <c r="A6202">
        <v>39638</v>
      </c>
      <c r="B6202" t="s">
        <v>4944</v>
      </c>
      <c r="C6202" t="s">
        <v>6710</v>
      </c>
      <c r="D6202">
        <v>4</v>
      </c>
      <c r="E6202">
        <v>4</v>
      </c>
    </row>
    <row r="6203" spans="1:5" x14ac:dyDescent="0.25">
      <c r="A6203">
        <v>39639</v>
      </c>
      <c r="B6203" t="s">
        <v>6711</v>
      </c>
      <c r="C6203" t="s">
        <v>4607</v>
      </c>
      <c r="D6203">
        <v>4</v>
      </c>
      <c r="E6203">
        <v>4</v>
      </c>
    </row>
    <row r="6204" spans="1:5" x14ac:dyDescent="0.25">
      <c r="A6204">
        <v>39640</v>
      </c>
      <c r="B6204" t="s">
        <v>4588</v>
      </c>
      <c r="C6204" t="s">
        <v>3065</v>
      </c>
      <c r="D6204" t="s">
        <v>37</v>
      </c>
      <c r="E6204" t="s">
        <v>37</v>
      </c>
    </row>
    <row r="6205" spans="1:5" x14ac:dyDescent="0.25">
      <c r="A6205">
        <v>39641</v>
      </c>
      <c r="B6205" t="s">
        <v>44</v>
      </c>
      <c r="C6205" t="s">
        <v>691</v>
      </c>
      <c r="D6205">
        <v>5</v>
      </c>
      <c r="E6205">
        <v>5</v>
      </c>
    </row>
    <row r="6206" spans="1:5" x14ac:dyDescent="0.25">
      <c r="A6206">
        <v>39642</v>
      </c>
      <c r="B6206" t="s">
        <v>351</v>
      </c>
      <c r="C6206" t="s">
        <v>6712</v>
      </c>
      <c r="D6206">
        <v>4</v>
      </c>
      <c r="E6206">
        <v>4</v>
      </c>
    </row>
    <row r="6207" spans="1:5" x14ac:dyDescent="0.25">
      <c r="A6207">
        <v>39644</v>
      </c>
      <c r="B6207" t="s">
        <v>4297</v>
      </c>
      <c r="C6207" t="s">
        <v>269</v>
      </c>
      <c r="D6207">
        <v>4</v>
      </c>
      <c r="E6207">
        <v>4</v>
      </c>
    </row>
    <row r="6208" spans="1:5" x14ac:dyDescent="0.25">
      <c r="A6208">
        <v>39645</v>
      </c>
      <c r="B6208" t="s">
        <v>6713</v>
      </c>
      <c r="C6208" t="s">
        <v>6146</v>
      </c>
      <c r="D6208" t="s">
        <v>37</v>
      </c>
      <c r="E6208" t="s">
        <v>37</v>
      </c>
    </row>
    <row r="6209" spans="1:5" x14ac:dyDescent="0.25">
      <c r="A6209">
        <v>39646</v>
      </c>
      <c r="B6209" t="s">
        <v>1593</v>
      </c>
      <c r="C6209" t="s">
        <v>3260</v>
      </c>
      <c r="D6209" t="s">
        <v>37</v>
      </c>
      <c r="E6209" t="s">
        <v>37</v>
      </c>
    </row>
    <row r="6210" spans="1:5" x14ac:dyDescent="0.25">
      <c r="A6210">
        <v>39647</v>
      </c>
      <c r="B6210" t="s">
        <v>30</v>
      </c>
      <c r="C6210" t="s">
        <v>6714</v>
      </c>
      <c r="D6210">
        <v>4</v>
      </c>
      <c r="E6210">
        <v>4</v>
      </c>
    </row>
    <row r="6211" spans="1:5" x14ac:dyDescent="0.25">
      <c r="A6211">
        <v>39648</v>
      </c>
      <c r="B6211" t="s">
        <v>30</v>
      </c>
      <c r="C6211" t="s">
        <v>5225</v>
      </c>
      <c r="D6211">
        <v>4</v>
      </c>
      <c r="E6211">
        <v>4</v>
      </c>
    </row>
    <row r="6212" spans="1:5" x14ac:dyDescent="0.25">
      <c r="A6212">
        <v>39649</v>
      </c>
      <c r="B6212" t="s">
        <v>694</v>
      </c>
      <c r="C6212" t="s">
        <v>4707</v>
      </c>
      <c r="D6212" t="s">
        <v>37</v>
      </c>
      <c r="E6212" t="s">
        <v>37</v>
      </c>
    </row>
    <row r="6213" spans="1:5" x14ac:dyDescent="0.25">
      <c r="A6213">
        <v>39650</v>
      </c>
      <c r="B6213" t="s">
        <v>383</v>
      </c>
      <c r="C6213" t="s">
        <v>6715</v>
      </c>
      <c r="D6213">
        <v>4</v>
      </c>
      <c r="E6213">
        <v>4</v>
      </c>
    </row>
    <row r="6214" spans="1:5" x14ac:dyDescent="0.25">
      <c r="A6214">
        <v>39651</v>
      </c>
      <c r="B6214" t="s">
        <v>6716</v>
      </c>
      <c r="C6214" t="s">
        <v>1273</v>
      </c>
      <c r="D6214" t="s">
        <v>37</v>
      </c>
      <c r="E6214" t="s">
        <v>37</v>
      </c>
    </row>
    <row r="6215" spans="1:5" x14ac:dyDescent="0.25">
      <c r="A6215">
        <v>39652</v>
      </c>
      <c r="B6215" t="s">
        <v>1709</v>
      </c>
      <c r="C6215" t="s">
        <v>6717</v>
      </c>
      <c r="D6215">
        <v>4</v>
      </c>
      <c r="E6215">
        <v>4</v>
      </c>
    </row>
    <row r="6216" spans="1:5" x14ac:dyDescent="0.25">
      <c r="A6216">
        <v>39653</v>
      </c>
      <c r="B6216" t="s">
        <v>1709</v>
      </c>
      <c r="C6216" t="s">
        <v>2130</v>
      </c>
      <c r="D6216">
        <v>4</v>
      </c>
      <c r="E6216">
        <v>4</v>
      </c>
    </row>
    <row r="6217" spans="1:5" x14ac:dyDescent="0.25">
      <c r="A6217">
        <v>39654</v>
      </c>
      <c r="B6217" t="s">
        <v>15</v>
      </c>
      <c r="C6217" t="s">
        <v>6718</v>
      </c>
      <c r="D6217">
        <v>13</v>
      </c>
      <c r="E6217">
        <v>13</v>
      </c>
    </row>
    <row r="6218" spans="1:5" x14ac:dyDescent="0.25">
      <c r="A6218">
        <v>39655</v>
      </c>
      <c r="B6218" t="s">
        <v>6719</v>
      </c>
      <c r="C6218" t="s">
        <v>1247</v>
      </c>
      <c r="D6218">
        <v>12</v>
      </c>
      <c r="E6218">
        <v>12</v>
      </c>
    </row>
    <row r="6219" spans="1:5" x14ac:dyDescent="0.25">
      <c r="A6219">
        <v>39656</v>
      </c>
      <c r="B6219" t="s">
        <v>414</v>
      </c>
      <c r="C6219" t="s">
        <v>6720</v>
      </c>
      <c r="D6219">
        <v>12</v>
      </c>
      <c r="E6219">
        <v>12</v>
      </c>
    </row>
    <row r="6220" spans="1:5" x14ac:dyDescent="0.25">
      <c r="A6220">
        <v>39657</v>
      </c>
      <c r="B6220" t="s">
        <v>1143</v>
      </c>
      <c r="C6220" t="s">
        <v>6721</v>
      </c>
      <c r="D6220" t="s">
        <v>29</v>
      </c>
      <c r="E6220" t="s">
        <v>29</v>
      </c>
    </row>
    <row r="6221" spans="1:5" x14ac:dyDescent="0.25">
      <c r="A6221">
        <v>39658</v>
      </c>
      <c r="B6221" t="s">
        <v>6722</v>
      </c>
      <c r="C6221" t="s">
        <v>6044</v>
      </c>
      <c r="D6221" t="s">
        <v>32</v>
      </c>
      <c r="E6221" t="s">
        <v>32</v>
      </c>
    </row>
    <row r="6222" spans="1:5" x14ac:dyDescent="0.25">
      <c r="A6222">
        <v>39659</v>
      </c>
      <c r="B6222" t="s">
        <v>6723</v>
      </c>
      <c r="C6222" t="s">
        <v>6724</v>
      </c>
      <c r="D6222" t="s">
        <v>59</v>
      </c>
      <c r="E6222" t="s">
        <v>59</v>
      </c>
    </row>
    <row r="6223" spans="1:5" x14ac:dyDescent="0.25">
      <c r="A6223">
        <v>39660</v>
      </c>
      <c r="B6223" t="s">
        <v>241</v>
      </c>
      <c r="C6223" t="s">
        <v>834</v>
      </c>
      <c r="D6223" t="s">
        <v>62</v>
      </c>
      <c r="E6223" t="s">
        <v>62</v>
      </c>
    </row>
    <row r="6224" spans="1:5" x14ac:dyDescent="0.25">
      <c r="A6224">
        <v>39661</v>
      </c>
      <c r="B6224" t="s">
        <v>6725</v>
      </c>
      <c r="C6224" t="s">
        <v>6726</v>
      </c>
      <c r="D6224" t="s">
        <v>73</v>
      </c>
      <c r="E6224" t="s">
        <v>73</v>
      </c>
    </row>
    <row r="6225" spans="1:5" x14ac:dyDescent="0.25">
      <c r="A6225">
        <v>39663</v>
      </c>
      <c r="B6225" t="s">
        <v>1915</v>
      </c>
      <c r="C6225" t="s">
        <v>139</v>
      </c>
      <c r="D6225">
        <v>17</v>
      </c>
      <c r="E6225">
        <v>17</v>
      </c>
    </row>
    <row r="6226" spans="1:5" x14ac:dyDescent="0.25">
      <c r="A6226">
        <v>39665</v>
      </c>
      <c r="B6226" t="s">
        <v>6727</v>
      </c>
      <c r="C6226" t="s">
        <v>911</v>
      </c>
      <c r="D6226">
        <v>11</v>
      </c>
      <c r="E6226">
        <v>11</v>
      </c>
    </row>
    <row r="6227" spans="1:5" x14ac:dyDescent="0.25">
      <c r="A6227">
        <v>39666</v>
      </c>
      <c r="B6227" t="s">
        <v>115</v>
      </c>
      <c r="C6227" t="s">
        <v>6728</v>
      </c>
      <c r="D6227">
        <v>5</v>
      </c>
      <c r="E6227">
        <v>5</v>
      </c>
    </row>
    <row r="6228" spans="1:5" x14ac:dyDescent="0.25">
      <c r="A6228">
        <v>39667</v>
      </c>
      <c r="B6228" t="s">
        <v>4503</v>
      </c>
      <c r="C6228" t="s">
        <v>6729</v>
      </c>
      <c r="D6228" t="s">
        <v>1399</v>
      </c>
      <c r="E6228">
        <v>7</v>
      </c>
    </row>
    <row r="6229" spans="1:5" x14ac:dyDescent="0.25">
      <c r="A6229">
        <v>39668</v>
      </c>
      <c r="B6229" t="s">
        <v>181</v>
      </c>
      <c r="C6229" t="s">
        <v>6730</v>
      </c>
      <c r="D6229" t="s">
        <v>62</v>
      </c>
      <c r="E6229" t="s">
        <v>62</v>
      </c>
    </row>
    <row r="6230" spans="1:5" x14ac:dyDescent="0.25">
      <c r="A6230">
        <v>39669</v>
      </c>
      <c r="B6230" t="s">
        <v>320</v>
      </c>
      <c r="C6230" t="s">
        <v>1553</v>
      </c>
      <c r="D6230">
        <v>10</v>
      </c>
      <c r="E6230">
        <v>10</v>
      </c>
    </row>
    <row r="6231" spans="1:5" x14ac:dyDescent="0.25">
      <c r="A6231">
        <v>39670</v>
      </c>
      <c r="B6231" t="s">
        <v>6731</v>
      </c>
      <c r="C6231" t="s">
        <v>378</v>
      </c>
      <c r="D6231" t="s">
        <v>29</v>
      </c>
      <c r="E6231" t="s">
        <v>29</v>
      </c>
    </row>
    <row r="6232" spans="1:5" x14ac:dyDescent="0.25">
      <c r="A6232">
        <v>39671</v>
      </c>
      <c r="B6232" t="s">
        <v>15</v>
      </c>
      <c r="C6232" t="s">
        <v>6732</v>
      </c>
      <c r="D6232" t="s">
        <v>37</v>
      </c>
      <c r="E6232" t="s">
        <v>37</v>
      </c>
    </row>
    <row r="6233" spans="1:5" x14ac:dyDescent="0.25">
      <c r="A6233">
        <v>39672</v>
      </c>
      <c r="B6233" t="s">
        <v>15</v>
      </c>
      <c r="C6233" t="s">
        <v>3745</v>
      </c>
      <c r="D6233">
        <v>2</v>
      </c>
      <c r="E6233">
        <v>2</v>
      </c>
    </row>
    <row r="6234" spans="1:5" x14ac:dyDescent="0.25">
      <c r="A6234">
        <v>39673</v>
      </c>
      <c r="B6234" t="s">
        <v>57</v>
      </c>
      <c r="C6234" t="s">
        <v>6733</v>
      </c>
      <c r="D6234" t="s">
        <v>32</v>
      </c>
      <c r="E6234" t="s">
        <v>32</v>
      </c>
    </row>
    <row r="6235" spans="1:5" x14ac:dyDescent="0.25">
      <c r="A6235">
        <v>39675</v>
      </c>
      <c r="B6235" t="s">
        <v>1667</v>
      </c>
      <c r="C6235" t="s">
        <v>1498</v>
      </c>
      <c r="D6235">
        <v>5</v>
      </c>
      <c r="E6235">
        <v>5</v>
      </c>
    </row>
    <row r="6236" spans="1:5" x14ac:dyDescent="0.25">
      <c r="A6236">
        <v>39676</v>
      </c>
      <c r="B6236" t="s">
        <v>60</v>
      </c>
      <c r="C6236" t="s">
        <v>2447</v>
      </c>
      <c r="D6236" t="s">
        <v>62</v>
      </c>
      <c r="E6236" t="s">
        <v>62</v>
      </c>
    </row>
    <row r="6237" spans="1:5" x14ac:dyDescent="0.25">
      <c r="A6237">
        <v>39677</v>
      </c>
      <c r="B6237" t="s">
        <v>624</v>
      </c>
      <c r="C6237" t="s">
        <v>6734</v>
      </c>
      <c r="D6237">
        <v>6</v>
      </c>
      <c r="E6237">
        <v>6</v>
      </c>
    </row>
    <row r="6238" spans="1:5" x14ac:dyDescent="0.25">
      <c r="A6238">
        <v>39678</v>
      </c>
      <c r="B6238" t="s">
        <v>6735</v>
      </c>
      <c r="C6238" t="s">
        <v>2835</v>
      </c>
      <c r="D6238">
        <v>5</v>
      </c>
      <c r="E6238">
        <v>5</v>
      </c>
    </row>
    <row r="6239" spans="1:5" x14ac:dyDescent="0.25">
      <c r="A6239">
        <v>39679</v>
      </c>
      <c r="B6239" t="s">
        <v>2777</v>
      </c>
      <c r="C6239" t="s">
        <v>6736</v>
      </c>
      <c r="D6239" t="s">
        <v>90</v>
      </c>
      <c r="E6239" t="s">
        <v>90</v>
      </c>
    </row>
    <row r="6240" spans="1:5" x14ac:dyDescent="0.25">
      <c r="A6240">
        <v>39681</v>
      </c>
      <c r="B6240" t="s">
        <v>187</v>
      </c>
      <c r="C6240" t="s">
        <v>6737</v>
      </c>
      <c r="D6240">
        <v>13</v>
      </c>
      <c r="E6240">
        <v>13</v>
      </c>
    </row>
    <row r="6241" spans="1:5" x14ac:dyDescent="0.25">
      <c r="A6241">
        <v>39682</v>
      </c>
      <c r="B6241" t="s">
        <v>4928</v>
      </c>
      <c r="C6241" t="s">
        <v>6738</v>
      </c>
      <c r="D6241" t="s">
        <v>29</v>
      </c>
      <c r="E6241" t="s">
        <v>29</v>
      </c>
    </row>
    <row r="6242" spans="1:5" x14ac:dyDescent="0.25">
      <c r="A6242">
        <v>39683</v>
      </c>
      <c r="B6242" t="s">
        <v>6739</v>
      </c>
      <c r="C6242" t="s">
        <v>6740</v>
      </c>
      <c r="D6242" t="s">
        <v>32</v>
      </c>
      <c r="E6242" t="s">
        <v>32</v>
      </c>
    </row>
    <row r="6243" spans="1:5" x14ac:dyDescent="0.25">
      <c r="A6243">
        <v>39684</v>
      </c>
      <c r="B6243" t="s">
        <v>189</v>
      </c>
      <c r="C6243" t="s">
        <v>6741</v>
      </c>
      <c r="D6243" t="s">
        <v>32</v>
      </c>
      <c r="E6243" t="s">
        <v>32</v>
      </c>
    </row>
    <row r="6244" spans="1:5" x14ac:dyDescent="0.25">
      <c r="A6244">
        <v>39685</v>
      </c>
      <c r="B6244" t="s">
        <v>5324</v>
      </c>
      <c r="C6244" t="s">
        <v>119</v>
      </c>
      <c r="D6244">
        <v>10</v>
      </c>
      <c r="E6244">
        <v>10</v>
      </c>
    </row>
    <row r="6245" spans="1:5" x14ac:dyDescent="0.25">
      <c r="A6245">
        <v>39686</v>
      </c>
      <c r="B6245" t="s">
        <v>1709</v>
      </c>
      <c r="C6245" t="s">
        <v>169</v>
      </c>
      <c r="D6245">
        <v>2</v>
      </c>
      <c r="E6245">
        <v>2</v>
      </c>
    </row>
    <row r="6246" spans="1:5" x14ac:dyDescent="0.25">
      <c r="A6246">
        <v>39687</v>
      </c>
      <c r="B6246" t="s">
        <v>6742</v>
      </c>
      <c r="C6246" t="s">
        <v>6743</v>
      </c>
      <c r="D6246" t="s">
        <v>1399</v>
      </c>
      <c r="E6246" t="s">
        <v>1399</v>
      </c>
    </row>
    <row r="6247" spans="1:5" x14ac:dyDescent="0.25">
      <c r="A6247">
        <v>39688</v>
      </c>
      <c r="B6247" t="s">
        <v>6744</v>
      </c>
      <c r="C6247" t="s">
        <v>6745</v>
      </c>
      <c r="D6247" t="s">
        <v>1399</v>
      </c>
      <c r="E6247" t="s">
        <v>1399</v>
      </c>
    </row>
    <row r="6248" spans="1:5" x14ac:dyDescent="0.25">
      <c r="A6248">
        <v>39689</v>
      </c>
      <c r="B6248" t="s">
        <v>338</v>
      </c>
      <c r="C6248" t="s">
        <v>6746</v>
      </c>
      <c r="D6248" t="s">
        <v>1399</v>
      </c>
      <c r="E6248">
        <v>7</v>
      </c>
    </row>
    <row r="6249" spans="1:5" x14ac:dyDescent="0.25">
      <c r="A6249">
        <v>39690</v>
      </c>
      <c r="B6249" t="s">
        <v>5461</v>
      </c>
      <c r="C6249" t="s">
        <v>6747</v>
      </c>
      <c r="D6249">
        <v>2</v>
      </c>
      <c r="E6249">
        <v>2</v>
      </c>
    </row>
    <row r="6250" spans="1:5" x14ac:dyDescent="0.25">
      <c r="A6250">
        <v>39691</v>
      </c>
      <c r="B6250" t="s">
        <v>5522</v>
      </c>
      <c r="C6250" t="s">
        <v>6748</v>
      </c>
      <c r="D6250" t="s">
        <v>1399</v>
      </c>
      <c r="E6250" t="s">
        <v>1399</v>
      </c>
    </row>
    <row r="6251" spans="1:5" x14ac:dyDescent="0.25">
      <c r="A6251">
        <v>39693</v>
      </c>
      <c r="B6251" t="s">
        <v>6749</v>
      </c>
      <c r="C6251" t="s">
        <v>4119</v>
      </c>
      <c r="D6251">
        <v>2</v>
      </c>
      <c r="E6251">
        <v>2</v>
      </c>
    </row>
    <row r="6252" spans="1:5" x14ac:dyDescent="0.25">
      <c r="A6252">
        <v>39694</v>
      </c>
      <c r="B6252" t="s">
        <v>6750</v>
      </c>
      <c r="C6252" t="s">
        <v>6751</v>
      </c>
      <c r="D6252" t="s">
        <v>90</v>
      </c>
      <c r="E6252" t="s">
        <v>90</v>
      </c>
    </row>
    <row r="6253" spans="1:5" x14ac:dyDescent="0.25">
      <c r="A6253">
        <v>39695</v>
      </c>
      <c r="B6253" t="s">
        <v>336</v>
      </c>
      <c r="C6253" t="s">
        <v>6752</v>
      </c>
      <c r="D6253" t="s">
        <v>32</v>
      </c>
      <c r="E6253" t="s">
        <v>32</v>
      </c>
    </row>
    <row r="6254" spans="1:5" x14ac:dyDescent="0.25">
      <c r="A6254">
        <v>39696</v>
      </c>
      <c r="B6254" t="s">
        <v>6753</v>
      </c>
      <c r="C6254" t="s">
        <v>6754</v>
      </c>
      <c r="D6254">
        <v>15</v>
      </c>
      <c r="E6254">
        <v>15</v>
      </c>
    </row>
    <row r="6255" spans="1:5" x14ac:dyDescent="0.25">
      <c r="A6255">
        <v>39697</v>
      </c>
      <c r="B6255" t="s">
        <v>6755</v>
      </c>
      <c r="C6255" t="s">
        <v>6756</v>
      </c>
      <c r="D6255" t="s">
        <v>59</v>
      </c>
      <c r="E6255" t="s">
        <v>59</v>
      </c>
    </row>
    <row r="6256" spans="1:5" x14ac:dyDescent="0.25">
      <c r="A6256">
        <v>39698</v>
      </c>
      <c r="B6256" t="s">
        <v>6757</v>
      </c>
      <c r="C6256" t="s">
        <v>6758</v>
      </c>
      <c r="D6256" t="s">
        <v>7</v>
      </c>
      <c r="E6256" t="s">
        <v>7</v>
      </c>
    </row>
    <row r="6257" spans="1:5" x14ac:dyDescent="0.25">
      <c r="A6257">
        <v>39699</v>
      </c>
      <c r="B6257" t="s">
        <v>692</v>
      </c>
      <c r="C6257" t="s">
        <v>875</v>
      </c>
      <c r="D6257" t="s">
        <v>246</v>
      </c>
      <c r="E6257" t="s">
        <v>246</v>
      </c>
    </row>
    <row r="6258" spans="1:5" x14ac:dyDescent="0.25">
      <c r="A6258">
        <v>39700</v>
      </c>
      <c r="B6258" t="s">
        <v>4814</v>
      </c>
      <c r="C6258" t="s">
        <v>6759</v>
      </c>
      <c r="D6258" t="s">
        <v>62</v>
      </c>
      <c r="E6258" t="s">
        <v>62</v>
      </c>
    </row>
    <row r="6259" spans="1:5" x14ac:dyDescent="0.25">
      <c r="A6259">
        <v>39701</v>
      </c>
      <c r="B6259" t="s">
        <v>349</v>
      </c>
      <c r="C6259" t="s">
        <v>6760</v>
      </c>
      <c r="D6259" t="s">
        <v>425</v>
      </c>
      <c r="E6259" t="s">
        <v>425</v>
      </c>
    </row>
    <row r="6260" spans="1:5" x14ac:dyDescent="0.25">
      <c r="A6260">
        <v>39702</v>
      </c>
      <c r="B6260" t="s">
        <v>1098</v>
      </c>
      <c r="C6260" t="s">
        <v>6761</v>
      </c>
      <c r="D6260" t="s">
        <v>104</v>
      </c>
      <c r="E6260" t="s">
        <v>104</v>
      </c>
    </row>
    <row r="6261" spans="1:5" x14ac:dyDescent="0.25">
      <c r="A6261">
        <v>39704</v>
      </c>
      <c r="B6261" t="s">
        <v>6762</v>
      </c>
      <c r="C6261" t="s">
        <v>6763</v>
      </c>
      <c r="D6261" t="s">
        <v>7</v>
      </c>
      <c r="E6261" t="s">
        <v>7</v>
      </c>
    </row>
    <row r="6262" spans="1:5" x14ac:dyDescent="0.25">
      <c r="A6262">
        <v>39707</v>
      </c>
      <c r="B6262" t="s">
        <v>3627</v>
      </c>
      <c r="C6262" t="s">
        <v>6764</v>
      </c>
      <c r="D6262">
        <v>14</v>
      </c>
      <c r="E6262">
        <v>14</v>
      </c>
    </row>
    <row r="6263" spans="1:5" x14ac:dyDescent="0.25">
      <c r="A6263">
        <v>39708</v>
      </c>
      <c r="B6263" t="s">
        <v>205</v>
      </c>
      <c r="C6263" t="s">
        <v>6765</v>
      </c>
      <c r="D6263">
        <v>6</v>
      </c>
      <c r="E6263">
        <v>6</v>
      </c>
    </row>
    <row r="6264" spans="1:5" x14ac:dyDescent="0.25">
      <c r="A6264">
        <v>39709</v>
      </c>
      <c r="B6264" t="s">
        <v>300</v>
      </c>
      <c r="C6264" t="s">
        <v>3024</v>
      </c>
      <c r="D6264">
        <v>6</v>
      </c>
      <c r="E6264">
        <v>6</v>
      </c>
    </row>
    <row r="6265" spans="1:5" x14ac:dyDescent="0.25">
      <c r="A6265">
        <v>39710</v>
      </c>
      <c r="B6265" t="s">
        <v>6766</v>
      </c>
      <c r="C6265" t="s">
        <v>6767</v>
      </c>
      <c r="D6265">
        <v>6</v>
      </c>
      <c r="E6265">
        <v>6</v>
      </c>
    </row>
    <row r="6266" spans="1:5" x14ac:dyDescent="0.25">
      <c r="A6266">
        <v>39711</v>
      </c>
      <c r="B6266" t="s">
        <v>2403</v>
      </c>
      <c r="C6266" t="s">
        <v>6768</v>
      </c>
      <c r="D6266">
        <v>6</v>
      </c>
      <c r="E6266">
        <v>6</v>
      </c>
    </row>
    <row r="6267" spans="1:5" x14ac:dyDescent="0.25">
      <c r="A6267">
        <v>39712</v>
      </c>
      <c r="B6267" t="s">
        <v>3253</v>
      </c>
      <c r="C6267" t="s">
        <v>961</v>
      </c>
      <c r="D6267">
        <v>6</v>
      </c>
      <c r="E6267">
        <v>6</v>
      </c>
    </row>
    <row r="6268" spans="1:5" x14ac:dyDescent="0.25">
      <c r="A6268">
        <v>39713</v>
      </c>
      <c r="B6268" t="s">
        <v>6769</v>
      </c>
      <c r="C6268" t="s">
        <v>6770</v>
      </c>
      <c r="D6268">
        <v>6</v>
      </c>
      <c r="E6268">
        <v>6</v>
      </c>
    </row>
    <row r="6269" spans="1:5" x14ac:dyDescent="0.25">
      <c r="A6269">
        <v>39714</v>
      </c>
      <c r="B6269" t="s">
        <v>6771</v>
      </c>
      <c r="C6269" t="s">
        <v>5625</v>
      </c>
      <c r="D6269">
        <v>6</v>
      </c>
      <c r="E6269">
        <v>6</v>
      </c>
    </row>
    <row r="6270" spans="1:5" x14ac:dyDescent="0.25">
      <c r="A6270">
        <v>39715</v>
      </c>
      <c r="B6270" t="s">
        <v>334</v>
      </c>
      <c r="C6270" t="s">
        <v>305</v>
      </c>
      <c r="D6270">
        <v>6</v>
      </c>
      <c r="E6270">
        <v>6</v>
      </c>
    </row>
    <row r="6271" spans="1:5" x14ac:dyDescent="0.25">
      <c r="A6271">
        <v>39716</v>
      </c>
      <c r="B6271" t="s">
        <v>624</v>
      </c>
      <c r="C6271" t="s">
        <v>6733</v>
      </c>
      <c r="D6271">
        <v>12</v>
      </c>
      <c r="E6271">
        <v>12</v>
      </c>
    </row>
    <row r="6272" spans="1:5" x14ac:dyDescent="0.25">
      <c r="A6272">
        <v>39717</v>
      </c>
      <c r="B6272" t="s">
        <v>6772</v>
      </c>
      <c r="C6272" t="s">
        <v>6773</v>
      </c>
      <c r="D6272">
        <v>6</v>
      </c>
      <c r="E6272">
        <v>6</v>
      </c>
    </row>
    <row r="6273" spans="1:5" x14ac:dyDescent="0.25">
      <c r="A6273">
        <v>39718</v>
      </c>
      <c r="B6273" t="s">
        <v>752</v>
      </c>
      <c r="C6273" t="s">
        <v>588</v>
      </c>
      <c r="D6273">
        <v>6</v>
      </c>
      <c r="E6273">
        <v>6</v>
      </c>
    </row>
    <row r="6274" spans="1:5" x14ac:dyDescent="0.25">
      <c r="A6274">
        <v>39719</v>
      </c>
      <c r="B6274" t="s">
        <v>2548</v>
      </c>
      <c r="C6274" t="s">
        <v>190</v>
      </c>
      <c r="D6274">
        <v>14</v>
      </c>
      <c r="E6274">
        <v>14</v>
      </c>
    </row>
    <row r="6275" spans="1:5" x14ac:dyDescent="0.25">
      <c r="A6275">
        <v>39720</v>
      </c>
      <c r="B6275" t="s">
        <v>44</v>
      </c>
      <c r="C6275" t="s">
        <v>6774</v>
      </c>
      <c r="D6275" t="s">
        <v>1399</v>
      </c>
      <c r="E6275">
        <v>6</v>
      </c>
    </row>
    <row r="6276" spans="1:5" x14ac:dyDescent="0.25">
      <c r="A6276">
        <v>39722</v>
      </c>
      <c r="B6276" t="s">
        <v>661</v>
      </c>
      <c r="C6276" t="s">
        <v>6775</v>
      </c>
      <c r="D6276">
        <v>15</v>
      </c>
      <c r="E6276">
        <v>15</v>
      </c>
    </row>
    <row r="6277" spans="1:5" x14ac:dyDescent="0.25">
      <c r="A6277">
        <v>39723</v>
      </c>
      <c r="B6277" t="s">
        <v>1688</v>
      </c>
      <c r="C6277" t="s">
        <v>6776</v>
      </c>
      <c r="D6277">
        <v>6</v>
      </c>
      <c r="E6277">
        <v>6</v>
      </c>
    </row>
    <row r="6278" spans="1:5" x14ac:dyDescent="0.25">
      <c r="A6278">
        <v>39724</v>
      </c>
      <c r="B6278" t="s">
        <v>2143</v>
      </c>
      <c r="C6278" t="s">
        <v>6777</v>
      </c>
      <c r="D6278">
        <v>6</v>
      </c>
      <c r="E6278">
        <v>6</v>
      </c>
    </row>
    <row r="6279" spans="1:5" x14ac:dyDescent="0.25">
      <c r="A6279">
        <v>39726</v>
      </c>
      <c r="B6279" t="s">
        <v>6778</v>
      </c>
      <c r="C6279" t="s">
        <v>6779</v>
      </c>
      <c r="D6279">
        <v>12</v>
      </c>
      <c r="E6279">
        <v>12</v>
      </c>
    </row>
    <row r="6280" spans="1:5" x14ac:dyDescent="0.25">
      <c r="A6280">
        <v>39727</v>
      </c>
      <c r="B6280" t="s">
        <v>6780</v>
      </c>
      <c r="C6280" t="s">
        <v>4063</v>
      </c>
      <c r="D6280">
        <v>6</v>
      </c>
      <c r="E6280">
        <v>6</v>
      </c>
    </row>
    <row r="6281" spans="1:5" x14ac:dyDescent="0.25">
      <c r="A6281">
        <v>39728</v>
      </c>
      <c r="B6281" t="s">
        <v>6781</v>
      </c>
      <c r="C6281" t="s">
        <v>6782</v>
      </c>
      <c r="D6281">
        <v>12</v>
      </c>
      <c r="E6281">
        <v>12</v>
      </c>
    </row>
    <row r="6282" spans="1:5" x14ac:dyDescent="0.25">
      <c r="A6282">
        <v>39729</v>
      </c>
      <c r="B6282" t="s">
        <v>6783</v>
      </c>
      <c r="C6282" t="s">
        <v>304</v>
      </c>
      <c r="D6282">
        <v>14</v>
      </c>
      <c r="E6282">
        <v>14</v>
      </c>
    </row>
    <row r="6283" spans="1:5" x14ac:dyDescent="0.25">
      <c r="A6283">
        <v>39730</v>
      </c>
      <c r="B6283" t="s">
        <v>414</v>
      </c>
      <c r="C6283" t="s">
        <v>6784</v>
      </c>
      <c r="D6283" t="s">
        <v>73</v>
      </c>
      <c r="E6283" t="s">
        <v>73</v>
      </c>
    </row>
    <row r="6284" spans="1:5" x14ac:dyDescent="0.25">
      <c r="A6284">
        <v>39731</v>
      </c>
      <c r="B6284" t="s">
        <v>6785</v>
      </c>
      <c r="C6284" t="s">
        <v>2435</v>
      </c>
      <c r="D6284">
        <v>12</v>
      </c>
      <c r="E6284">
        <v>12</v>
      </c>
    </row>
    <row r="6285" spans="1:5" x14ac:dyDescent="0.25">
      <c r="A6285">
        <v>39732</v>
      </c>
      <c r="B6285" t="s">
        <v>267</v>
      </c>
      <c r="C6285" t="s">
        <v>552</v>
      </c>
      <c r="D6285" t="s">
        <v>59</v>
      </c>
      <c r="E6285" t="s">
        <v>59</v>
      </c>
    </row>
    <row r="6286" spans="1:5" x14ac:dyDescent="0.25">
      <c r="A6286">
        <v>39733</v>
      </c>
      <c r="B6286" t="s">
        <v>225</v>
      </c>
      <c r="C6286" t="s">
        <v>2687</v>
      </c>
      <c r="D6286">
        <v>11</v>
      </c>
      <c r="E6286">
        <v>11</v>
      </c>
    </row>
    <row r="6287" spans="1:5" x14ac:dyDescent="0.25">
      <c r="A6287">
        <v>39734</v>
      </c>
      <c r="B6287" t="s">
        <v>225</v>
      </c>
      <c r="C6287" t="s">
        <v>3389</v>
      </c>
      <c r="D6287">
        <v>35</v>
      </c>
      <c r="E6287">
        <v>35</v>
      </c>
    </row>
    <row r="6288" spans="1:5" x14ac:dyDescent="0.25">
      <c r="A6288">
        <v>39735</v>
      </c>
      <c r="B6288" t="s">
        <v>48</v>
      </c>
      <c r="C6288" t="s">
        <v>5251</v>
      </c>
      <c r="D6288" t="s">
        <v>7</v>
      </c>
      <c r="E6288" t="s">
        <v>7</v>
      </c>
    </row>
    <row r="6289" spans="1:5" x14ac:dyDescent="0.25">
      <c r="A6289">
        <v>39736</v>
      </c>
      <c r="B6289" t="s">
        <v>878</v>
      </c>
      <c r="C6289" t="s">
        <v>66</v>
      </c>
      <c r="D6289">
        <v>17</v>
      </c>
      <c r="E6289">
        <v>17</v>
      </c>
    </row>
    <row r="6290" spans="1:5" x14ac:dyDescent="0.25">
      <c r="A6290">
        <v>39737</v>
      </c>
      <c r="B6290" t="s">
        <v>2555</v>
      </c>
      <c r="C6290" t="s">
        <v>119</v>
      </c>
      <c r="D6290">
        <v>22</v>
      </c>
      <c r="E6290">
        <v>22</v>
      </c>
    </row>
    <row r="6291" spans="1:5" x14ac:dyDescent="0.25">
      <c r="A6291">
        <v>39738</v>
      </c>
      <c r="B6291" t="s">
        <v>908</v>
      </c>
      <c r="C6291" t="s">
        <v>6786</v>
      </c>
      <c r="D6291" t="s">
        <v>90</v>
      </c>
      <c r="E6291" t="s">
        <v>90</v>
      </c>
    </row>
    <row r="6292" spans="1:5" x14ac:dyDescent="0.25">
      <c r="A6292">
        <v>39739</v>
      </c>
      <c r="B6292" t="s">
        <v>908</v>
      </c>
      <c r="C6292" t="s">
        <v>6787</v>
      </c>
      <c r="D6292" t="s">
        <v>114</v>
      </c>
      <c r="E6292" t="s">
        <v>114</v>
      </c>
    </row>
    <row r="6293" spans="1:5" x14ac:dyDescent="0.25">
      <c r="A6293">
        <v>39740</v>
      </c>
      <c r="B6293" t="s">
        <v>6788</v>
      </c>
      <c r="C6293" t="s">
        <v>6789</v>
      </c>
      <c r="D6293" t="s">
        <v>29</v>
      </c>
      <c r="E6293" t="s">
        <v>29</v>
      </c>
    </row>
    <row r="6294" spans="1:5" x14ac:dyDescent="0.25">
      <c r="A6294">
        <v>39741</v>
      </c>
      <c r="B6294" t="s">
        <v>393</v>
      </c>
      <c r="C6294" t="s">
        <v>6790</v>
      </c>
      <c r="D6294">
        <v>7</v>
      </c>
      <c r="E6294">
        <v>7</v>
      </c>
    </row>
    <row r="6295" spans="1:5" x14ac:dyDescent="0.25">
      <c r="A6295">
        <v>39743</v>
      </c>
      <c r="B6295" t="s">
        <v>6791</v>
      </c>
      <c r="C6295" t="s">
        <v>6792</v>
      </c>
      <c r="D6295" t="s">
        <v>104</v>
      </c>
      <c r="E6295" t="s">
        <v>104</v>
      </c>
    </row>
    <row r="6296" spans="1:5" x14ac:dyDescent="0.25">
      <c r="A6296">
        <v>39744</v>
      </c>
      <c r="B6296" t="s">
        <v>6793</v>
      </c>
      <c r="C6296" t="s">
        <v>6794</v>
      </c>
      <c r="D6296" t="s">
        <v>59</v>
      </c>
      <c r="E6296" t="s">
        <v>59</v>
      </c>
    </row>
    <row r="6297" spans="1:5" x14ac:dyDescent="0.25">
      <c r="A6297">
        <v>39745</v>
      </c>
      <c r="B6297" t="s">
        <v>4744</v>
      </c>
      <c r="C6297" t="s">
        <v>6795</v>
      </c>
      <c r="D6297" t="s">
        <v>59</v>
      </c>
      <c r="E6297" t="s">
        <v>59</v>
      </c>
    </row>
    <row r="6298" spans="1:5" x14ac:dyDescent="0.25">
      <c r="A6298">
        <v>39746</v>
      </c>
      <c r="B6298" t="s">
        <v>1098</v>
      </c>
      <c r="C6298" t="s">
        <v>6796</v>
      </c>
      <c r="D6298" t="s">
        <v>90</v>
      </c>
      <c r="E6298" t="s">
        <v>90</v>
      </c>
    </row>
    <row r="6299" spans="1:5" x14ac:dyDescent="0.25">
      <c r="A6299">
        <v>39747</v>
      </c>
      <c r="B6299" t="s">
        <v>1098</v>
      </c>
      <c r="C6299" t="s">
        <v>566</v>
      </c>
      <c r="D6299" t="s">
        <v>246</v>
      </c>
      <c r="E6299" t="s">
        <v>246</v>
      </c>
    </row>
    <row r="6300" spans="1:5" x14ac:dyDescent="0.25">
      <c r="A6300">
        <v>39748</v>
      </c>
      <c r="B6300" t="s">
        <v>4226</v>
      </c>
      <c r="C6300" t="s">
        <v>139</v>
      </c>
      <c r="D6300" t="s">
        <v>32</v>
      </c>
      <c r="E6300" t="s">
        <v>32</v>
      </c>
    </row>
    <row r="6301" spans="1:5" x14ac:dyDescent="0.25">
      <c r="A6301">
        <v>39749</v>
      </c>
      <c r="B6301" t="s">
        <v>538</v>
      </c>
      <c r="C6301" t="s">
        <v>3291</v>
      </c>
      <c r="D6301" t="s">
        <v>114</v>
      </c>
      <c r="E6301" t="s">
        <v>114</v>
      </c>
    </row>
    <row r="6302" spans="1:5" x14ac:dyDescent="0.25">
      <c r="A6302">
        <v>39750</v>
      </c>
      <c r="B6302" t="s">
        <v>1268</v>
      </c>
      <c r="C6302" t="s">
        <v>3781</v>
      </c>
      <c r="D6302" t="s">
        <v>62</v>
      </c>
      <c r="E6302" t="s">
        <v>62</v>
      </c>
    </row>
    <row r="6303" spans="1:5" x14ac:dyDescent="0.25">
      <c r="A6303">
        <v>39751</v>
      </c>
      <c r="B6303" t="s">
        <v>5455</v>
      </c>
      <c r="C6303" t="s">
        <v>6797</v>
      </c>
      <c r="D6303">
        <v>2</v>
      </c>
      <c r="E6303">
        <v>2</v>
      </c>
    </row>
    <row r="6304" spans="1:5" x14ac:dyDescent="0.25">
      <c r="A6304">
        <v>39752</v>
      </c>
      <c r="B6304" t="s">
        <v>922</v>
      </c>
      <c r="C6304" t="s">
        <v>6798</v>
      </c>
      <c r="D6304" t="s">
        <v>32</v>
      </c>
      <c r="E6304" t="s">
        <v>32</v>
      </c>
    </row>
    <row r="6305" spans="1:5" x14ac:dyDescent="0.25">
      <c r="A6305">
        <v>39753</v>
      </c>
      <c r="B6305" t="s">
        <v>546</v>
      </c>
      <c r="C6305" t="s">
        <v>6799</v>
      </c>
      <c r="D6305" t="s">
        <v>7</v>
      </c>
      <c r="E6305" t="s">
        <v>7</v>
      </c>
    </row>
    <row r="6306" spans="1:5" x14ac:dyDescent="0.25">
      <c r="A6306">
        <v>39754</v>
      </c>
      <c r="B6306" t="s">
        <v>504</v>
      </c>
      <c r="C6306" t="s">
        <v>638</v>
      </c>
      <c r="D6306" t="s">
        <v>32</v>
      </c>
      <c r="E6306" t="s">
        <v>32</v>
      </c>
    </row>
    <row r="6307" spans="1:5" x14ac:dyDescent="0.25">
      <c r="A6307">
        <v>39756</v>
      </c>
      <c r="B6307" t="s">
        <v>165</v>
      </c>
      <c r="C6307" t="s">
        <v>6800</v>
      </c>
      <c r="D6307">
        <v>2</v>
      </c>
      <c r="E6307">
        <v>2</v>
      </c>
    </row>
    <row r="6308" spans="1:5" x14ac:dyDescent="0.25">
      <c r="A6308">
        <v>39757</v>
      </c>
      <c r="B6308" t="s">
        <v>165</v>
      </c>
      <c r="C6308" t="s">
        <v>6801</v>
      </c>
      <c r="D6308">
        <v>22</v>
      </c>
      <c r="E6308">
        <v>22</v>
      </c>
    </row>
    <row r="6309" spans="1:5" x14ac:dyDescent="0.25">
      <c r="A6309">
        <v>39758</v>
      </c>
      <c r="B6309" t="s">
        <v>5599</v>
      </c>
      <c r="C6309" t="s">
        <v>6802</v>
      </c>
      <c r="D6309">
        <v>32</v>
      </c>
      <c r="E6309">
        <v>32</v>
      </c>
    </row>
    <row r="6310" spans="1:5" x14ac:dyDescent="0.25">
      <c r="A6310">
        <v>39759</v>
      </c>
      <c r="B6310" t="s">
        <v>280</v>
      </c>
      <c r="C6310" t="s">
        <v>6803</v>
      </c>
      <c r="D6310" t="s">
        <v>90</v>
      </c>
      <c r="E6310" t="s">
        <v>90</v>
      </c>
    </row>
    <row r="6311" spans="1:5" x14ac:dyDescent="0.25">
      <c r="A6311">
        <v>39760</v>
      </c>
      <c r="B6311" t="s">
        <v>280</v>
      </c>
      <c r="C6311" t="s">
        <v>4063</v>
      </c>
      <c r="D6311" t="s">
        <v>32</v>
      </c>
      <c r="E6311" t="s">
        <v>32</v>
      </c>
    </row>
    <row r="6312" spans="1:5" x14ac:dyDescent="0.25">
      <c r="A6312">
        <v>39761</v>
      </c>
      <c r="B6312" t="s">
        <v>5232</v>
      </c>
      <c r="C6312" t="s">
        <v>341</v>
      </c>
      <c r="D6312" t="s">
        <v>62</v>
      </c>
      <c r="E6312" t="s">
        <v>62</v>
      </c>
    </row>
    <row r="6313" spans="1:5" x14ac:dyDescent="0.25">
      <c r="A6313">
        <v>39762</v>
      </c>
      <c r="B6313" t="s">
        <v>6804</v>
      </c>
      <c r="C6313" t="s">
        <v>827</v>
      </c>
      <c r="D6313" t="s">
        <v>29</v>
      </c>
      <c r="E6313" t="s">
        <v>29</v>
      </c>
    </row>
    <row r="6314" spans="1:5" x14ac:dyDescent="0.25">
      <c r="A6314">
        <v>39763</v>
      </c>
      <c r="B6314" t="s">
        <v>88</v>
      </c>
      <c r="C6314" t="s">
        <v>1097</v>
      </c>
      <c r="D6314">
        <v>16</v>
      </c>
      <c r="E6314">
        <v>16</v>
      </c>
    </row>
    <row r="6315" spans="1:5" x14ac:dyDescent="0.25">
      <c r="A6315">
        <v>39764</v>
      </c>
      <c r="B6315" t="s">
        <v>6805</v>
      </c>
      <c r="C6315" t="s">
        <v>6806</v>
      </c>
      <c r="D6315" t="s">
        <v>59</v>
      </c>
      <c r="E6315" t="s">
        <v>59</v>
      </c>
    </row>
    <row r="6316" spans="1:5" x14ac:dyDescent="0.25">
      <c r="A6316">
        <v>39765</v>
      </c>
      <c r="B6316" t="s">
        <v>5942</v>
      </c>
      <c r="C6316" t="s">
        <v>6807</v>
      </c>
      <c r="D6316">
        <v>2</v>
      </c>
      <c r="E6316">
        <v>2</v>
      </c>
    </row>
    <row r="6317" spans="1:5" x14ac:dyDescent="0.25">
      <c r="A6317">
        <v>39766</v>
      </c>
      <c r="B6317" t="s">
        <v>556</v>
      </c>
      <c r="C6317" t="s">
        <v>986</v>
      </c>
      <c r="D6317">
        <v>22</v>
      </c>
      <c r="E6317">
        <v>22</v>
      </c>
    </row>
    <row r="6318" spans="1:5" x14ac:dyDescent="0.25">
      <c r="A6318">
        <v>39767</v>
      </c>
      <c r="B6318" t="s">
        <v>6808</v>
      </c>
      <c r="C6318" t="s">
        <v>4167</v>
      </c>
      <c r="D6318" t="s">
        <v>32</v>
      </c>
      <c r="E6318" t="s">
        <v>32</v>
      </c>
    </row>
    <row r="6319" spans="1:5" x14ac:dyDescent="0.25">
      <c r="A6319">
        <v>39768</v>
      </c>
      <c r="B6319" t="s">
        <v>6809</v>
      </c>
      <c r="C6319" t="s">
        <v>6810</v>
      </c>
      <c r="D6319" t="s">
        <v>29</v>
      </c>
      <c r="E6319" t="s">
        <v>29</v>
      </c>
    </row>
    <row r="6320" spans="1:5" x14ac:dyDescent="0.25">
      <c r="A6320">
        <v>39769</v>
      </c>
      <c r="B6320" t="s">
        <v>1287</v>
      </c>
      <c r="C6320" t="s">
        <v>834</v>
      </c>
      <c r="D6320" t="s">
        <v>32</v>
      </c>
      <c r="E6320" t="s">
        <v>32</v>
      </c>
    </row>
    <row r="6321" spans="1:5" x14ac:dyDescent="0.25">
      <c r="A6321">
        <v>39770</v>
      </c>
      <c r="B6321" t="s">
        <v>1457</v>
      </c>
      <c r="C6321" t="s">
        <v>6811</v>
      </c>
      <c r="D6321" t="s">
        <v>32</v>
      </c>
      <c r="E6321" t="s">
        <v>32</v>
      </c>
    </row>
    <row r="6322" spans="1:5" x14ac:dyDescent="0.25">
      <c r="A6322">
        <v>39771</v>
      </c>
      <c r="B6322" t="s">
        <v>3134</v>
      </c>
      <c r="C6322" t="s">
        <v>731</v>
      </c>
      <c r="D6322" t="s">
        <v>90</v>
      </c>
      <c r="E6322" t="s">
        <v>90</v>
      </c>
    </row>
    <row r="6323" spans="1:5" x14ac:dyDescent="0.25">
      <c r="A6323">
        <v>39772</v>
      </c>
      <c r="B6323" t="s">
        <v>157</v>
      </c>
      <c r="C6323" t="s">
        <v>6539</v>
      </c>
      <c r="D6323">
        <v>19</v>
      </c>
      <c r="E6323">
        <v>19</v>
      </c>
    </row>
    <row r="6324" spans="1:5" x14ac:dyDescent="0.25">
      <c r="A6324">
        <v>39773</v>
      </c>
      <c r="B6324" t="s">
        <v>210</v>
      </c>
      <c r="C6324" t="s">
        <v>6812</v>
      </c>
      <c r="D6324">
        <v>16</v>
      </c>
      <c r="E6324">
        <v>16</v>
      </c>
    </row>
    <row r="6325" spans="1:5" x14ac:dyDescent="0.25">
      <c r="A6325">
        <v>39774</v>
      </c>
      <c r="B6325" t="s">
        <v>210</v>
      </c>
      <c r="C6325" t="s">
        <v>6813</v>
      </c>
      <c r="D6325" t="s">
        <v>73</v>
      </c>
      <c r="E6325" t="s">
        <v>73</v>
      </c>
    </row>
    <row r="6326" spans="1:5" x14ac:dyDescent="0.25">
      <c r="A6326">
        <v>39775</v>
      </c>
      <c r="B6326" t="s">
        <v>210</v>
      </c>
      <c r="C6326" t="s">
        <v>6814</v>
      </c>
      <c r="D6326" t="s">
        <v>29</v>
      </c>
      <c r="E6326" t="s">
        <v>29</v>
      </c>
    </row>
    <row r="6327" spans="1:5" x14ac:dyDescent="0.25">
      <c r="A6327">
        <v>39777</v>
      </c>
      <c r="B6327" t="s">
        <v>6815</v>
      </c>
      <c r="C6327" t="s">
        <v>6816</v>
      </c>
      <c r="D6327" t="s">
        <v>59</v>
      </c>
      <c r="E6327" t="s">
        <v>59</v>
      </c>
    </row>
    <row r="6328" spans="1:5" x14ac:dyDescent="0.25">
      <c r="A6328">
        <v>39778</v>
      </c>
      <c r="B6328" t="s">
        <v>2813</v>
      </c>
      <c r="C6328" t="s">
        <v>6817</v>
      </c>
      <c r="D6328" t="s">
        <v>425</v>
      </c>
      <c r="E6328" t="s">
        <v>425</v>
      </c>
    </row>
    <row r="6329" spans="1:5" x14ac:dyDescent="0.25">
      <c r="A6329">
        <v>39779</v>
      </c>
      <c r="B6329" t="s">
        <v>205</v>
      </c>
      <c r="C6329" t="s">
        <v>6818</v>
      </c>
      <c r="D6329">
        <v>15</v>
      </c>
      <c r="E6329">
        <v>15</v>
      </c>
    </row>
    <row r="6330" spans="1:5" x14ac:dyDescent="0.25">
      <c r="A6330">
        <v>39780</v>
      </c>
      <c r="B6330" t="s">
        <v>6819</v>
      </c>
      <c r="C6330" t="s">
        <v>6820</v>
      </c>
      <c r="D6330" t="s">
        <v>32</v>
      </c>
      <c r="E6330" t="s">
        <v>32</v>
      </c>
    </row>
    <row r="6331" spans="1:5" x14ac:dyDescent="0.25">
      <c r="A6331">
        <v>39781</v>
      </c>
      <c r="B6331" t="s">
        <v>6416</v>
      </c>
      <c r="C6331" t="s">
        <v>6821</v>
      </c>
      <c r="D6331" t="s">
        <v>32</v>
      </c>
      <c r="E6331" t="s">
        <v>32</v>
      </c>
    </row>
    <row r="6332" spans="1:5" x14ac:dyDescent="0.25">
      <c r="A6332">
        <v>39782</v>
      </c>
      <c r="B6332" t="s">
        <v>565</v>
      </c>
      <c r="C6332" t="s">
        <v>6822</v>
      </c>
      <c r="D6332" t="s">
        <v>90</v>
      </c>
      <c r="E6332" t="s">
        <v>90</v>
      </c>
    </row>
    <row r="6333" spans="1:5" x14ac:dyDescent="0.25">
      <c r="A6333">
        <v>39783</v>
      </c>
      <c r="B6333" t="s">
        <v>816</v>
      </c>
      <c r="C6333" t="s">
        <v>499</v>
      </c>
      <c r="D6333" t="s">
        <v>104</v>
      </c>
      <c r="E6333" t="s">
        <v>104</v>
      </c>
    </row>
    <row r="6334" spans="1:5" x14ac:dyDescent="0.25">
      <c r="A6334">
        <v>39784</v>
      </c>
      <c r="B6334" t="s">
        <v>6823</v>
      </c>
      <c r="C6334" t="s">
        <v>644</v>
      </c>
      <c r="D6334" t="s">
        <v>32</v>
      </c>
      <c r="E6334" t="s">
        <v>32</v>
      </c>
    </row>
    <row r="6335" spans="1:5" x14ac:dyDescent="0.25">
      <c r="A6335">
        <v>39785</v>
      </c>
      <c r="B6335" t="s">
        <v>6824</v>
      </c>
      <c r="C6335" t="s">
        <v>305</v>
      </c>
      <c r="D6335" t="s">
        <v>246</v>
      </c>
      <c r="E6335" t="s">
        <v>246</v>
      </c>
    </row>
    <row r="6336" spans="1:5" x14ac:dyDescent="0.25">
      <c r="A6336">
        <v>39786</v>
      </c>
      <c r="B6336" t="s">
        <v>6825</v>
      </c>
      <c r="C6336" t="s">
        <v>6826</v>
      </c>
      <c r="D6336" t="s">
        <v>90</v>
      </c>
      <c r="E6336" t="s">
        <v>90</v>
      </c>
    </row>
    <row r="6337" spans="1:5" x14ac:dyDescent="0.25">
      <c r="A6337">
        <v>39787</v>
      </c>
      <c r="B6337" t="s">
        <v>6827</v>
      </c>
      <c r="C6337" t="s">
        <v>2610</v>
      </c>
      <c r="D6337" t="s">
        <v>90</v>
      </c>
      <c r="E6337" t="s">
        <v>90</v>
      </c>
    </row>
    <row r="6338" spans="1:5" x14ac:dyDescent="0.25">
      <c r="A6338">
        <v>39788</v>
      </c>
      <c r="B6338" t="s">
        <v>1303</v>
      </c>
      <c r="C6338" t="s">
        <v>2904</v>
      </c>
      <c r="D6338" t="s">
        <v>253</v>
      </c>
      <c r="E6338" t="s">
        <v>253</v>
      </c>
    </row>
    <row r="6339" spans="1:5" x14ac:dyDescent="0.25">
      <c r="A6339">
        <v>39789</v>
      </c>
      <c r="B6339" t="s">
        <v>6828</v>
      </c>
      <c r="C6339" t="s">
        <v>206</v>
      </c>
      <c r="D6339" t="s">
        <v>246</v>
      </c>
      <c r="E6339" t="s">
        <v>246</v>
      </c>
    </row>
    <row r="6340" spans="1:5" x14ac:dyDescent="0.25">
      <c r="A6340">
        <v>39790</v>
      </c>
      <c r="B6340" t="s">
        <v>5105</v>
      </c>
      <c r="C6340" t="s">
        <v>6829</v>
      </c>
      <c r="D6340">
        <v>2</v>
      </c>
      <c r="E6340">
        <v>2</v>
      </c>
    </row>
    <row r="6341" spans="1:5" x14ac:dyDescent="0.25">
      <c r="A6341">
        <v>39791</v>
      </c>
      <c r="B6341" t="s">
        <v>1226</v>
      </c>
      <c r="C6341" t="s">
        <v>1542</v>
      </c>
      <c r="D6341">
        <v>16</v>
      </c>
      <c r="E6341">
        <v>16</v>
      </c>
    </row>
    <row r="6342" spans="1:5" x14ac:dyDescent="0.25">
      <c r="A6342">
        <v>39792</v>
      </c>
      <c r="B6342" t="s">
        <v>3285</v>
      </c>
      <c r="C6342" t="s">
        <v>5507</v>
      </c>
      <c r="D6342" t="s">
        <v>253</v>
      </c>
      <c r="E6342" t="s">
        <v>253</v>
      </c>
    </row>
    <row r="6343" spans="1:5" x14ac:dyDescent="0.25">
      <c r="A6343">
        <v>39793</v>
      </c>
      <c r="B6343" t="s">
        <v>6830</v>
      </c>
      <c r="C6343" t="s">
        <v>2943</v>
      </c>
      <c r="D6343" t="s">
        <v>32</v>
      </c>
      <c r="E6343" t="s">
        <v>32</v>
      </c>
    </row>
    <row r="6344" spans="1:5" x14ac:dyDescent="0.25">
      <c r="A6344">
        <v>39795</v>
      </c>
      <c r="B6344" t="s">
        <v>6831</v>
      </c>
      <c r="C6344" t="s">
        <v>6832</v>
      </c>
      <c r="D6344" t="s">
        <v>90</v>
      </c>
      <c r="E6344" t="s">
        <v>90</v>
      </c>
    </row>
    <row r="6345" spans="1:5" x14ac:dyDescent="0.25">
      <c r="A6345">
        <v>39796</v>
      </c>
      <c r="B6345" t="s">
        <v>6833</v>
      </c>
      <c r="C6345" t="s">
        <v>4276</v>
      </c>
      <c r="D6345" t="s">
        <v>59</v>
      </c>
      <c r="E6345" t="s">
        <v>59</v>
      </c>
    </row>
    <row r="6346" spans="1:5" x14ac:dyDescent="0.25">
      <c r="A6346">
        <v>39797</v>
      </c>
      <c r="B6346" t="s">
        <v>6834</v>
      </c>
      <c r="C6346" t="s">
        <v>1376</v>
      </c>
      <c r="D6346" t="s">
        <v>104</v>
      </c>
      <c r="E6346" t="s">
        <v>104</v>
      </c>
    </row>
    <row r="6347" spans="1:5" x14ac:dyDescent="0.25">
      <c r="A6347">
        <v>39798</v>
      </c>
      <c r="B6347" t="s">
        <v>6835</v>
      </c>
      <c r="C6347" t="s">
        <v>6534</v>
      </c>
      <c r="D6347">
        <v>6</v>
      </c>
      <c r="E6347">
        <v>6</v>
      </c>
    </row>
    <row r="6348" spans="1:5" x14ac:dyDescent="0.25">
      <c r="A6348">
        <v>39799</v>
      </c>
      <c r="B6348" t="s">
        <v>179</v>
      </c>
      <c r="C6348" t="s">
        <v>2078</v>
      </c>
      <c r="D6348" t="s">
        <v>62</v>
      </c>
      <c r="E6348" t="s">
        <v>62</v>
      </c>
    </row>
    <row r="6349" spans="1:5" x14ac:dyDescent="0.25">
      <c r="A6349">
        <v>39800</v>
      </c>
      <c r="B6349" t="s">
        <v>293</v>
      </c>
      <c r="C6349" t="s">
        <v>5491</v>
      </c>
      <c r="D6349">
        <v>22</v>
      </c>
      <c r="E6349">
        <v>22</v>
      </c>
    </row>
    <row r="6350" spans="1:5" x14ac:dyDescent="0.25">
      <c r="A6350">
        <v>39801</v>
      </c>
      <c r="B6350" t="s">
        <v>1650</v>
      </c>
      <c r="C6350" t="s">
        <v>6836</v>
      </c>
      <c r="D6350" t="s">
        <v>59</v>
      </c>
      <c r="E6350" t="s">
        <v>59</v>
      </c>
    </row>
    <row r="6351" spans="1:5" x14ac:dyDescent="0.25">
      <c r="A6351">
        <v>39802</v>
      </c>
      <c r="B6351" t="s">
        <v>1650</v>
      </c>
      <c r="C6351" t="s">
        <v>6837</v>
      </c>
      <c r="D6351" t="s">
        <v>29</v>
      </c>
      <c r="E6351" t="s">
        <v>29</v>
      </c>
    </row>
    <row r="6352" spans="1:5" x14ac:dyDescent="0.25">
      <c r="A6352">
        <v>39803</v>
      </c>
      <c r="B6352" t="s">
        <v>1650</v>
      </c>
      <c r="C6352" t="s">
        <v>6838</v>
      </c>
      <c r="D6352" t="s">
        <v>7</v>
      </c>
      <c r="E6352" t="s">
        <v>7</v>
      </c>
    </row>
    <row r="6353" spans="1:5" x14ac:dyDescent="0.25">
      <c r="A6353">
        <v>39804</v>
      </c>
      <c r="B6353" t="s">
        <v>298</v>
      </c>
      <c r="C6353" t="s">
        <v>6470</v>
      </c>
      <c r="D6353">
        <v>2</v>
      </c>
      <c r="E6353">
        <v>2</v>
      </c>
    </row>
    <row r="6354" spans="1:5" x14ac:dyDescent="0.25">
      <c r="A6354">
        <v>39805</v>
      </c>
      <c r="B6354" t="s">
        <v>6839</v>
      </c>
      <c r="C6354" t="s">
        <v>6840</v>
      </c>
      <c r="D6354" t="s">
        <v>59</v>
      </c>
      <c r="E6354" t="s">
        <v>59</v>
      </c>
    </row>
    <row r="6355" spans="1:5" x14ac:dyDescent="0.25">
      <c r="A6355">
        <v>39806</v>
      </c>
      <c r="B6355" t="s">
        <v>300</v>
      </c>
      <c r="C6355" t="s">
        <v>6841</v>
      </c>
      <c r="D6355" t="s">
        <v>32</v>
      </c>
      <c r="E6355" t="s">
        <v>32</v>
      </c>
    </row>
    <row r="6356" spans="1:5" x14ac:dyDescent="0.25">
      <c r="A6356">
        <v>39807</v>
      </c>
      <c r="B6356" t="s">
        <v>3638</v>
      </c>
      <c r="C6356" t="s">
        <v>295</v>
      </c>
      <c r="D6356" t="s">
        <v>104</v>
      </c>
      <c r="E6356" t="s">
        <v>104</v>
      </c>
    </row>
    <row r="6357" spans="1:5" x14ac:dyDescent="0.25">
      <c r="A6357">
        <v>39808</v>
      </c>
      <c r="B6357" t="s">
        <v>1313</v>
      </c>
      <c r="C6357" t="s">
        <v>6842</v>
      </c>
      <c r="D6357" t="s">
        <v>90</v>
      </c>
      <c r="E6357" t="s">
        <v>90</v>
      </c>
    </row>
    <row r="6358" spans="1:5" x14ac:dyDescent="0.25">
      <c r="A6358">
        <v>39809</v>
      </c>
      <c r="B6358" t="s">
        <v>2245</v>
      </c>
      <c r="C6358" t="s">
        <v>6843</v>
      </c>
      <c r="D6358">
        <v>7</v>
      </c>
      <c r="E6358">
        <v>7</v>
      </c>
    </row>
    <row r="6359" spans="1:5" x14ac:dyDescent="0.25">
      <c r="A6359">
        <v>39810</v>
      </c>
      <c r="B6359" t="s">
        <v>115</v>
      </c>
      <c r="C6359" t="s">
        <v>4298</v>
      </c>
      <c r="D6359" t="s">
        <v>32</v>
      </c>
      <c r="E6359" t="s">
        <v>32</v>
      </c>
    </row>
    <row r="6360" spans="1:5" x14ac:dyDescent="0.25">
      <c r="A6360">
        <v>39811</v>
      </c>
      <c r="B6360" t="s">
        <v>115</v>
      </c>
      <c r="C6360" t="s">
        <v>6844</v>
      </c>
      <c r="D6360">
        <v>22</v>
      </c>
      <c r="E6360">
        <v>22</v>
      </c>
    </row>
    <row r="6361" spans="1:5" x14ac:dyDescent="0.25">
      <c r="A6361">
        <v>39812</v>
      </c>
      <c r="B6361" t="s">
        <v>115</v>
      </c>
      <c r="C6361" t="s">
        <v>295</v>
      </c>
      <c r="D6361">
        <v>7</v>
      </c>
      <c r="E6361">
        <v>7</v>
      </c>
    </row>
    <row r="6362" spans="1:5" x14ac:dyDescent="0.25">
      <c r="A6362">
        <v>39813</v>
      </c>
      <c r="B6362" t="s">
        <v>181</v>
      </c>
      <c r="C6362" t="s">
        <v>6845</v>
      </c>
      <c r="D6362">
        <v>22</v>
      </c>
      <c r="E6362">
        <v>22</v>
      </c>
    </row>
    <row r="6363" spans="1:5" x14ac:dyDescent="0.25">
      <c r="A6363">
        <v>39814</v>
      </c>
      <c r="B6363" t="s">
        <v>181</v>
      </c>
      <c r="C6363" t="s">
        <v>5536</v>
      </c>
      <c r="D6363">
        <v>22</v>
      </c>
      <c r="E6363">
        <v>22</v>
      </c>
    </row>
    <row r="6364" spans="1:5" x14ac:dyDescent="0.25">
      <c r="A6364">
        <v>39815</v>
      </c>
      <c r="B6364" t="s">
        <v>6846</v>
      </c>
      <c r="C6364" t="s">
        <v>6847</v>
      </c>
      <c r="D6364" t="s">
        <v>469</v>
      </c>
      <c r="E6364">
        <v>35</v>
      </c>
    </row>
    <row r="6365" spans="1:5" x14ac:dyDescent="0.25">
      <c r="A6365">
        <v>39816</v>
      </c>
      <c r="B6365" t="s">
        <v>6848</v>
      </c>
      <c r="C6365" t="s">
        <v>2753</v>
      </c>
      <c r="D6365">
        <v>21</v>
      </c>
      <c r="E6365">
        <v>21</v>
      </c>
    </row>
    <row r="6366" spans="1:5" x14ac:dyDescent="0.25">
      <c r="A6366">
        <v>39817</v>
      </c>
      <c r="B6366" t="s">
        <v>5508</v>
      </c>
      <c r="C6366" t="s">
        <v>6849</v>
      </c>
      <c r="D6366">
        <v>17</v>
      </c>
      <c r="E6366">
        <v>17</v>
      </c>
    </row>
    <row r="6367" spans="1:5" x14ac:dyDescent="0.25">
      <c r="A6367">
        <v>39818</v>
      </c>
      <c r="B6367" t="s">
        <v>2314</v>
      </c>
      <c r="C6367" t="s">
        <v>20</v>
      </c>
      <c r="D6367" t="s">
        <v>29</v>
      </c>
      <c r="E6367" t="s">
        <v>29</v>
      </c>
    </row>
    <row r="6368" spans="1:5" x14ac:dyDescent="0.25">
      <c r="A6368">
        <v>39820</v>
      </c>
      <c r="B6368" t="s">
        <v>6850</v>
      </c>
      <c r="C6368" t="s">
        <v>6851</v>
      </c>
      <c r="D6368">
        <v>4</v>
      </c>
      <c r="E6368">
        <v>4</v>
      </c>
    </row>
    <row r="6369" spans="1:5" x14ac:dyDescent="0.25">
      <c r="A6369">
        <v>39821</v>
      </c>
      <c r="B6369" t="s">
        <v>6852</v>
      </c>
      <c r="C6369" t="s">
        <v>4733</v>
      </c>
      <c r="D6369" t="s">
        <v>32</v>
      </c>
      <c r="E6369" t="s">
        <v>32</v>
      </c>
    </row>
    <row r="6370" spans="1:5" x14ac:dyDescent="0.25">
      <c r="A6370">
        <v>39822</v>
      </c>
      <c r="B6370" t="s">
        <v>1319</v>
      </c>
      <c r="C6370" t="s">
        <v>2096</v>
      </c>
      <c r="D6370" t="s">
        <v>62</v>
      </c>
      <c r="E6370" t="s">
        <v>62</v>
      </c>
    </row>
    <row r="6371" spans="1:5" x14ac:dyDescent="0.25">
      <c r="A6371">
        <v>39823</v>
      </c>
      <c r="B6371" t="s">
        <v>320</v>
      </c>
      <c r="C6371" t="s">
        <v>6853</v>
      </c>
      <c r="D6371" t="s">
        <v>7</v>
      </c>
      <c r="E6371" t="s">
        <v>7</v>
      </c>
    </row>
    <row r="6372" spans="1:5" x14ac:dyDescent="0.25">
      <c r="A6372">
        <v>39824</v>
      </c>
      <c r="B6372" t="s">
        <v>6854</v>
      </c>
      <c r="C6372" t="s">
        <v>6855</v>
      </c>
      <c r="D6372" t="s">
        <v>246</v>
      </c>
      <c r="E6372" t="s">
        <v>246</v>
      </c>
    </row>
    <row r="6373" spans="1:5" x14ac:dyDescent="0.25">
      <c r="A6373">
        <v>39825</v>
      </c>
      <c r="B6373" t="s">
        <v>4429</v>
      </c>
      <c r="C6373" t="s">
        <v>6706</v>
      </c>
      <c r="D6373">
        <v>22</v>
      </c>
      <c r="E6373">
        <v>22</v>
      </c>
    </row>
    <row r="6374" spans="1:5" x14ac:dyDescent="0.25">
      <c r="A6374">
        <v>39826</v>
      </c>
      <c r="B6374" t="s">
        <v>601</v>
      </c>
      <c r="C6374" t="s">
        <v>526</v>
      </c>
      <c r="D6374" t="s">
        <v>32</v>
      </c>
      <c r="E6374" t="s">
        <v>32</v>
      </c>
    </row>
    <row r="6375" spans="1:5" x14ac:dyDescent="0.25">
      <c r="A6375">
        <v>39827</v>
      </c>
      <c r="B6375" t="s">
        <v>6856</v>
      </c>
      <c r="C6375" t="s">
        <v>4769</v>
      </c>
      <c r="D6375" t="s">
        <v>62</v>
      </c>
      <c r="E6375" t="s">
        <v>62</v>
      </c>
    </row>
    <row r="6376" spans="1:5" x14ac:dyDescent="0.25">
      <c r="A6376">
        <v>39828</v>
      </c>
      <c r="B6376" t="s">
        <v>399</v>
      </c>
      <c r="C6376" t="s">
        <v>153</v>
      </c>
      <c r="D6376" t="s">
        <v>29</v>
      </c>
      <c r="E6376" t="s">
        <v>29</v>
      </c>
    </row>
    <row r="6377" spans="1:5" x14ac:dyDescent="0.25">
      <c r="A6377">
        <v>39830</v>
      </c>
      <c r="B6377" t="s">
        <v>324</v>
      </c>
      <c r="C6377" t="s">
        <v>6857</v>
      </c>
      <c r="D6377" t="s">
        <v>90</v>
      </c>
      <c r="E6377" t="s">
        <v>90</v>
      </c>
    </row>
    <row r="6378" spans="1:5" x14ac:dyDescent="0.25">
      <c r="A6378">
        <v>39831</v>
      </c>
      <c r="B6378" t="s">
        <v>324</v>
      </c>
      <c r="C6378" t="s">
        <v>6858</v>
      </c>
      <c r="D6378" t="s">
        <v>59</v>
      </c>
      <c r="E6378" t="s">
        <v>59</v>
      </c>
    </row>
    <row r="6379" spans="1:5" x14ac:dyDescent="0.25">
      <c r="A6379">
        <v>39832</v>
      </c>
      <c r="B6379" t="s">
        <v>324</v>
      </c>
      <c r="C6379" t="s">
        <v>6859</v>
      </c>
      <c r="D6379" t="s">
        <v>253</v>
      </c>
      <c r="E6379" t="s">
        <v>253</v>
      </c>
    </row>
    <row r="6380" spans="1:5" x14ac:dyDescent="0.25">
      <c r="A6380">
        <v>39833</v>
      </c>
      <c r="B6380" t="s">
        <v>6860</v>
      </c>
      <c r="C6380" t="s">
        <v>1626</v>
      </c>
      <c r="D6380">
        <v>16</v>
      </c>
      <c r="E6380">
        <v>16</v>
      </c>
    </row>
    <row r="6381" spans="1:5" x14ac:dyDescent="0.25">
      <c r="A6381">
        <v>39835</v>
      </c>
      <c r="B6381" t="s">
        <v>15</v>
      </c>
      <c r="C6381" t="s">
        <v>6861</v>
      </c>
      <c r="D6381" t="s">
        <v>253</v>
      </c>
      <c r="E6381" t="s">
        <v>253</v>
      </c>
    </row>
    <row r="6382" spans="1:5" x14ac:dyDescent="0.25">
      <c r="A6382">
        <v>39836</v>
      </c>
      <c r="B6382" t="s">
        <v>15</v>
      </c>
      <c r="C6382" t="s">
        <v>6862</v>
      </c>
      <c r="D6382" t="s">
        <v>90</v>
      </c>
      <c r="E6382" t="s">
        <v>90</v>
      </c>
    </row>
    <row r="6383" spans="1:5" x14ac:dyDescent="0.25">
      <c r="A6383">
        <v>39837</v>
      </c>
      <c r="B6383" t="s">
        <v>15</v>
      </c>
      <c r="C6383" t="s">
        <v>6863</v>
      </c>
      <c r="D6383" t="s">
        <v>42</v>
      </c>
      <c r="E6383" t="s">
        <v>42</v>
      </c>
    </row>
    <row r="6384" spans="1:5" x14ac:dyDescent="0.25">
      <c r="A6384">
        <v>39838</v>
      </c>
      <c r="B6384" t="s">
        <v>6864</v>
      </c>
      <c r="C6384" t="s">
        <v>5667</v>
      </c>
      <c r="D6384" t="s">
        <v>327</v>
      </c>
      <c r="E6384" t="s">
        <v>327</v>
      </c>
    </row>
    <row r="6385" spans="1:5" x14ac:dyDescent="0.25">
      <c r="A6385">
        <v>39839</v>
      </c>
      <c r="B6385" t="s">
        <v>326</v>
      </c>
      <c r="C6385" t="s">
        <v>5759</v>
      </c>
      <c r="D6385">
        <v>22</v>
      </c>
      <c r="E6385">
        <v>22</v>
      </c>
    </row>
    <row r="6386" spans="1:5" x14ac:dyDescent="0.25">
      <c r="A6386">
        <v>39840</v>
      </c>
      <c r="B6386" t="s">
        <v>326</v>
      </c>
      <c r="C6386" t="s">
        <v>6865</v>
      </c>
      <c r="D6386">
        <v>16</v>
      </c>
      <c r="E6386">
        <v>16</v>
      </c>
    </row>
    <row r="6387" spans="1:5" x14ac:dyDescent="0.25">
      <c r="A6387">
        <v>39842</v>
      </c>
      <c r="B6387" t="s">
        <v>57</v>
      </c>
      <c r="C6387" t="s">
        <v>6866</v>
      </c>
      <c r="D6387">
        <v>22</v>
      </c>
      <c r="E6387">
        <v>22</v>
      </c>
    </row>
    <row r="6388" spans="1:5" x14ac:dyDescent="0.25">
      <c r="A6388">
        <v>39843</v>
      </c>
      <c r="B6388" t="s">
        <v>6867</v>
      </c>
      <c r="C6388" t="s">
        <v>3431</v>
      </c>
      <c r="D6388" t="s">
        <v>29</v>
      </c>
      <c r="E6388" t="s">
        <v>29</v>
      </c>
    </row>
    <row r="6389" spans="1:5" x14ac:dyDescent="0.25">
      <c r="A6389">
        <v>39845</v>
      </c>
      <c r="B6389" t="s">
        <v>6868</v>
      </c>
      <c r="C6389" t="s">
        <v>6869</v>
      </c>
      <c r="D6389">
        <v>12</v>
      </c>
      <c r="E6389">
        <v>12</v>
      </c>
    </row>
    <row r="6390" spans="1:5" x14ac:dyDescent="0.25">
      <c r="A6390">
        <v>39846</v>
      </c>
      <c r="B6390" t="s">
        <v>91</v>
      </c>
      <c r="C6390" t="s">
        <v>4261</v>
      </c>
      <c r="D6390" t="s">
        <v>246</v>
      </c>
      <c r="E6390" t="s">
        <v>246</v>
      </c>
    </row>
    <row r="6391" spans="1:5" x14ac:dyDescent="0.25">
      <c r="A6391">
        <v>39847</v>
      </c>
      <c r="B6391" t="s">
        <v>6870</v>
      </c>
      <c r="C6391" t="s">
        <v>1745</v>
      </c>
      <c r="D6391" t="s">
        <v>37</v>
      </c>
      <c r="E6391" t="s">
        <v>37</v>
      </c>
    </row>
    <row r="6392" spans="1:5" x14ac:dyDescent="0.25">
      <c r="A6392">
        <v>39848</v>
      </c>
      <c r="B6392" t="s">
        <v>334</v>
      </c>
      <c r="C6392" t="s">
        <v>1330</v>
      </c>
      <c r="D6392" t="s">
        <v>114</v>
      </c>
      <c r="E6392" t="s">
        <v>114</v>
      </c>
    </row>
    <row r="6393" spans="1:5" x14ac:dyDescent="0.25">
      <c r="A6393">
        <v>39849</v>
      </c>
      <c r="B6393" t="s">
        <v>624</v>
      </c>
      <c r="C6393" t="s">
        <v>591</v>
      </c>
      <c r="D6393" t="s">
        <v>90</v>
      </c>
      <c r="E6393" t="s">
        <v>90</v>
      </c>
    </row>
    <row r="6394" spans="1:5" x14ac:dyDescent="0.25">
      <c r="A6394">
        <v>39850</v>
      </c>
      <c r="B6394" t="s">
        <v>1478</v>
      </c>
      <c r="C6394" t="s">
        <v>6871</v>
      </c>
      <c r="D6394">
        <v>19</v>
      </c>
      <c r="E6394">
        <v>19</v>
      </c>
    </row>
    <row r="6395" spans="1:5" x14ac:dyDescent="0.25">
      <c r="A6395">
        <v>39851</v>
      </c>
      <c r="B6395" t="s">
        <v>1880</v>
      </c>
      <c r="C6395" t="s">
        <v>6872</v>
      </c>
      <c r="D6395" t="s">
        <v>59</v>
      </c>
      <c r="E6395" t="s">
        <v>59</v>
      </c>
    </row>
    <row r="6396" spans="1:5" x14ac:dyDescent="0.25">
      <c r="A6396">
        <v>39852</v>
      </c>
      <c r="B6396" t="s">
        <v>626</v>
      </c>
      <c r="C6396" t="s">
        <v>6873</v>
      </c>
      <c r="D6396" t="s">
        <v>32</v>
      </c>
      <c r="E6396" t="s">
        <v>32</v>
      </c>
    </row>
    <row r="6397" spans="1:5" x14ac:dyDescent="0.25">
      <c r="A6397">
        <v>39853</v>
      </c>
      <c r="B6397" t="s">
        <v>338</v>
      </c>
      <c r="C6397" t="s">
        <v>1771</v>
      </c>
      <c r="D6397" t="s">
        <v>62</v>
      </c>
      <c r="E6397" t="s">
        <v>62</v>
      </c>
    </row>
    <row r="6398" spans="1:5" x14ac:dyDescent="0.25">
      <c r="A6398">
        <v>39854</v>
      </c>
      <c r="B6398" t="s">
        <v>338</v>
      </c>
      <c r="C6398" t="s">
        <v>4461</v>
      </c>
      <c r="D6398">
        <v>22</v>
      </c>
      <c r="E6398">
        <v>22</v>
      </c>
    </row>
    <row r="6399" spans="1:5" x14ac:dyDescent="0.25">
      <c r="A6399">
        <v>39855</v>
      </c>
      <c r="B6399" t="s">
        <v>338</v>
      </c>
      <c r="C6399" t="s">
        <v>6874</v>
      </c>
      <c r="D6399" t="s">
        <v>253</v>
      </c>
      <c r="E6399" t="s">
        <v>253</v>
      </c>
    </row>
    <row r="6400" spans="1:5" x14ac:dyDescent="0.25">
      <c r="A6400">
        <v>39856</v>
      </c>
      <c r="B6400" t="s">
        <v>9</v>
      </c>
      <c r="C6400" t="s">
        <v>6875</v>
      </c>
      <c r="D6400" t="s">
        <v>37</v>
      </c>
      <c r="E6400" t="s">
        <v>37</v>
      </c>
    </row>
    <row r="6401" spans="1:5" x14ac:dyDescent="0.25">
      <c r="A6401">
        <v>39858</v>
      </c>
      <c r="B6401" t="s">
        <v>4064</v>
      </c>
      <c r="C6401" t="s">
        <v>6876</v>
      </c>
      <c r="D6401">
        <v>22</v>
      </c>
      <c r="E6401">
        <v>22</v>
      </c>
    </row>
    <row r="6402" spans="1:5" x14ac:dyDescent="0.25">
      <c r="A6402">
        <v>39859</v>
      </c>
      <c r="B6402" t="s">
        <v>4065</v>
      </c>
      <c r="C6402" t="s">
        <v>6877</v>
      </c>
      <c r="D6402">
        <v>22</v>
      </c>
      <c r="E6402">
        <v>22</v>
      </c>
    </row>
    <row r="6403" spans="1:5" x14ac:dyDescent="0.25">
      <c r="A6403">
        <v>39860</v>
      </c>
      <c r="B6403" t="s">
        <v>4065</v>
      </c>
      <c r="C6403" t="s">
        <v>1151</v>
      </c>
      <c r="D6403">
        <v>22</v>
      </c>
      <c r="E6403">
        <v>22</v>
      </c>
    </row>
    <row r="6404" spans="1:5" x14ac:dyDescent="0.25">
      <c r="A6404">
        <v>39861</v>
      </c>
      <c r="B6404" t="s">
        <v>1003</v>
      </c>
      <c r="C6404" t="s">
        <v>6878</v>
      </c>
      <c r="D6404" t="s">
        <v>90</v>
      </c>
      <c r="E6404" t="s">
        <v>90</v>
      </c>
    </row>
    <row r="6405" spans="1:5" x14ac:dyDescent="0.25">
      <c r="A6405">
        <v>39862</v>
      </c>
      <c r="B6405" t="s">
        <v>6879</v>
      </c>
      <c r="C6405" t="s">
        <v>6427</v>
      </c>
      <c r="D6405" t="s">
        <v>62</v>
      </c>
      <c r="E6405" t="s">
        <v>62</v>
      </c>
    </row>
    <row r="6406" spans="1:5" x14ac:dyDescent="0.25">
      <c r="A6406">
        <v>39863</v>
      </c>
      <c r="B6406" t="s">
        <v>21</v>
      </c>
      <c r="C6406" t="s">
        <v>5484</v>
      </c>
      <c r="D6406">
        <v>22</v>
      </c>
      <c r="E6406">
        <v>22</v>
      </c>
    </row>
    <row r="6407" spans="1:5" x14ac:dyDescent="0.25">
      <c r="A6407">
        <v>39864</v>
      </c>
      <c r="B6407" t="s">
        <v>6880</v>
      </c>
      <c r="C6407" t="s">
        <v>6881</v>
      </c>
      <c r="D6407" t="s">
        <v>32</v>
      </c>
      <c r="E6407" t="s">
        <v>32</v>
      </c>
    </row>
    <row r="6408" spans="1:5" x14ac:dyDescent="0.25">
      <c r="A6408">
        <v>39865</v>
      </c>
      <c r="B6408" t="s">
        <v>74</v>
      </c>
      <c r="C6408" t="s">
        <v>5136</v>
      </c>
      <c r="D6408" t="s">
        <v>37</v>
      </c>
      <c r="E6408" t="s">
        <v>37</v>
      </c>
    </row>
    <row r="6409" spans="1:5" x14ac:dyDescent="0.25">
      <c r="A6409">
        <v>39866</v>
      </c>
      <c r="B6409" t="s">
        <v>1682</v>
      </c>
      <c r="C6409" t="s">
        <v>658</v>
      </c>
      <c r="D6409" t="s">
        <v>517</v>
      </c>
      <c r="E6409" t="s">
        <v>517</v>
      </c>
    </row>
    <row r="6410" spans="1:5" x14ac:dyDescent="0.25">
      <c r="A6410">
        <v>39867</v>
      </c>
      <c r="B6410" t="s">
        <v>752</v>
      </c>
      <c r="C6410" t="s">
        <v>6882</v>
      </c>
      <c r="D6410" t="s">
        <v>90</v>
      </c>
      <c r="E6410" t="s">
        <v>90</v>
      </c>
    </row>
    <row r="6411" spans="1:5" x14ac:dyDescent="0.25">
      <c r="A6411">
        <v>39868</v>
      </c>
      <c r="B6411" t="s">
        <v>44</v>
      </c>
      <c r="C6411" t="s">
        <v>554</v>
      </c>
      <c r="D6411" t="s">
        <v>246</v>
      </c>
      <c r="E6411" t="s">
        <v>246</v>
      </c>
    </row>
    <row r="6412" spans="1:5" x14ac:dyDescent="0.25">
      <c r="A6412">
        <v>39869</v>
      </c>
      <c r="B6412" t="s">
        <v>44</v>
      </c>
      <c r="C6412" t="s">
        <v>6883</v>
      </c>
      <c r="D6412" t="s">
        <v>90</v>
      </c>
      <c r="E6412" t="s">
        <v>90</v>
      </c>
    </row>
    <row r="6413" spans="1:5" x14ac:dyDescent="0.25">
      <c r="A6413">
        <v>39870</v>
      </c>
      <c r="B6413" t="s">
        <v>6186</v>
      </c>
      <c r="C6413" t="s">
        <v>3982</v>
      </c>
      <c r="D6413">
        <v>13</v>
      </c>
      <c r="E6413">
        <v>13</v>
      </c>
    </row>
    <row r="6414" spans="1:5" x14ac:dyDescent="0.25">
      <c r="A6414">
        <v>39871</v>
      </c>
      <c r="B6414" t="s">
        <v>6188</v>
      </c>
      <c r="C6414" t="s">
        <v>34</v>
      </c>
      <c r="D6414">
        <v>7</v>
      </c>
      <c r="E6414">
        <v>7</v>
      </c>
    </row>
    <row r="6415" spans="1:5" x14ac:dyDescent="0.25">
      <c r="A6415">
        <v>39872</v>
      </c>
      <c r="B6415" t="s">
        <v>1687</v>
      </c>
      <c r="C6415" t="s">
        <v>6884</v>
      </c>
      <c r="D6415" t="s">
        <v>62</v>
      </c>
      <c r="E6415" t="s">
        <v>62</v>
      </c>
    </row>
    <row r="6416" spans="1:5" x14ac:dyDescent="0.25">
      <c r="A6416">
        <v>39873</v>
      </c>
      <c r="B6416" t="s">
        <v>2510</v>
      </c>
      <c r="C6416" t="s">
        <v>6885</v>
      </c>
      <c r="D6416">
        <v>19</v>
      </c>
      <c r="E6416">
        <v>19</v>
      </c>
    </row>
    <row r="6417" spans="1:5" x14ac:dyDescent="0.25">
      <c r="A6417">
        <v>39874</v>
      </c>
      <c r="B6417" t="s">
        <v>5181</v>
      </c>
      <c r="C6417" t="s">
        <v>6886</v>
      </c>
      <c r="D6417">
        <v>34</v>
      </c>
      <c r="E6417">
        <v>34</v>
      </c>
    </row>
    <row r="6418" spans="1:5" x14ac:dyDescent="0.25">
      <c r="A6418">
        <v>39875</v>
      </c>
      <c r="B6418" t="s">
        <v>6887</v>
      </c>
      <c r="C6418" t="s">
        <v>427</v>
      </c>
      <c r="D6418">
        <v>2</v>
      </c>
      <c r="E6418">
        <v>2</v>
      </c>
    </row>
    <row r="6419" spans="1:5" x14ac:dyDescent="0.25">
      <c r="A6419">
        <v>39876</v>
      </c>
      <c r="B6419" t="s">
        <v>351</v>
      </c>
      <c r="C6419" t="s">
        <v>6888</v>
      </c>
      <c r="D6419" t="s">
        <v>32</v>
      </c>
      <c r="E6419" t="s">
        <v>32</v>
      </c>
    </row>
    <row r="6420" spans="1:5" x14ac:dyDescent="0.25">
      <c r="A6420">
        <v>39877</v>
      </c>
      <c r="B6420" t="s">
        <v>6889</v>
      </c>
      <c r="C6420" t="s">
        <v>6890</v>
      </c>
      <c r="D6420" t="s">
        <v>104</v>
      </c>
      <c r="E6420" t="s">
        <v>104</v>
      </c>
    </row>
    <row r="6421" spans="1:5" x14ac:dyDescent="0.25">
      <c r="A6421">
        <v>39878</v>
      </c>
      <c r="B6421" t="s">
        <v>2646</v>
      </c>
      <c r="C6421" t="s">
        <v>6891</v>
      </c>
      <c r="D6421" t="s">
        <v>62</v>
      </c>
      <c r="E6421" t="s">
        <v>62</v>
      </c>
    </row>
    <row r="6422" spans="1:5" x14ac:dyDescent="0.25">
      <c r="A6422">
        <v>39879</v>
      </c>
      <c r="B6422" t="s">
        <v>493</v>
      </c>
      <c r="C6422" t="s">
        <v>2426</v>
      </c>
      <c r="D6422">
        <v>35</v>
      </c>
      <c r="E6422">
        <v>35</v>
      </c>
    </row>
    <row r="6423" spans="1:5" x14ac:dyDescent="0.25">
      <c r="A6423">
        <v>39880</v>
      </c>
      <c r="B6423" t="s">
        <v>4188</v>
      </c>
      <c r="C6423" t="s">
        <v>6892</v>
      </c>
      <c r="D6423" t="s">
        <v>104</v>
      </c>
      <c r="E6423" t="s">
        <v>104</v>
      </c>
    </row>
    <row r="6424" spans="1:5" x14ac:dyDescent="0.25">
      <c r="A6424">
        <v>39881</v>
      </c>
      <c r="B6424" t="s">
        <v>661</v>
      </c>
      <c r="C6424" t="s">
        <v>827</v>
      </c>
      <c r="D6424" t="s">
        <v>73</v>
      </c>
      <c r="E6424" t="s">
        <v>73</v>
      </c>
    </row>
    <row r="6425" spans="1:5" x14ac:dyDescent="0.25">
      <c r="A6425">
        <v>39882</v>
      </c>
      <c r="B6425" t="s">
        <v>76</v>
      </c>
      <c r="C6425" t="s">
        <v>5947</v>
      </c>
      <c r="D6425" t="s">
        <v>104</v>
      </c>
      <c r="E6425" t="s">
        <v>104</v>
      </c>
    </row>
    <row r="6426" spans="1:5" x14ac:dyDescent="0.25">
      <c r="A6426">
        <v>39883</v>
      </c>
      <c r="B6426" t="s">
        <v>761</v>
      </c>
      <c r="C6426" t="s">
        <v>4653</v>
      </c>
      <c r="D6426" t="s">
        <v>90</v>
      </c>
      <c r="E6426" t="s">
        <v>90</v>
      </c>
    </row>
    <row r="6427" spans="1:5" x14ac:dyDescent="0.25">
      <c r="A6427">
        <v>39884</v>
      </c>
      <c r="B6427" t="s">
        <v>1022</v>
      </c>
      <c r="C6427" t="s">
        <v>6893</v>
      </c>
      <c r="D6427" t="s">
        <v>59</v>
      </c>
      <c r="E6427" t="s">
        <v>59</v>
      </c>
    </row>
    <row r="6428" spans="1:5" x14ac:dyDescent="0.25">
      <c r="A6428">
        <v>39885</v>
      </c>
      <c r="B6428" t="s">
        <v>6006</v>
      </c>
      <c r="C6428" t="s">
        <v>6894</v>
      </c>
      <c r="D6428" t="s">
        <v>104</v>
      </c>
      <c r="E6428" t="s">
        <v>104</v>
      </c>
    </row>
    <row r="6429" spans="1:5" x14ac:dyDescent="0.25">
      <c r="A6429">
        <v>39886</v>
      </c>
      <c r="B6429" t="s">
        <v>6006</v>
      </c>
      <c r="C6429" t="s">
        <v>6895</v>
      </c>
      <c r="D6429" t="s">
        <v>114</v>
      </c>
      <c r="E6429" t="s">
        <v>114</v>
      </c>
    </row>
    <row r="6430" spans="1:5" x14ac:dyDescent="0.25">
      <c r="A6430">
        <v>39887</v>
      </c>
      <c r="B6430" t="s">
        <v>841</v>
      </c>
      <c r="C6430" t="s">
        <v>1764</v>
      </c>
      <c r="D6430" t="s">
        <v>32</v>
      </c>
      <c r="E6430" t="s">
        <v>32</v>
      </c>
    </row>
    <row r="6431" spans="1:5" x14ac:dyDescent="0.25">
      <c r="A6431">
        <v>39888</v>
      </c>
      <c r="B6431" t="s">
        <v>6896</v>
      </c>
      <c r="C6431" t="s">
        <v>305</v>
      </c>
      <c r="D6431">
        <v>22</v>
      </c>
      <c r="E6431">
        <v>22</v>
      </c>
    </row>
    <row r="6432" spans="1:5" x14ac:dyDescent="0.25">
      <c r="A6432">
        <v>39889</v>
      </c>
      <c r="B6432" t="s">
        <v>6897</v>
      </c>
      <c r="C6432" t="s">
        <v>6898</v>
      </c>
      <c r="D6432">
        <v>7</v>
      </c>
      <c r="E6432">
        <v>7</v>
      </c>
    </row>
    <row r="6433" spans="1:5" x14ac:dyDescent="0.25">
      <c r="A6433">
        <v>39890</v>
      </c>
      <c r="B6433" t="s">
        <v>252</v>
      </c>
      <c r="C6433" t="s">
        <v>6899</v>
      </c>
      <c r="D6433" t="s">
        <v>59</v>
      </c>
      <c r="E6433" t="s">
        <v>59</v>
      </c>
    </row>
    <row r="6434" spans="1:5" x14ac:dyDescent="0.25">
      <c r="A6434">
        <v>39891</v>
      </c>
      <c r="B6434" t="s">
        <v>5368</v>
      </c>
      <c r="C6434" t="s">
        <v>6703</v>
      </c>
      <c r="D6434" t="s">
        <v>73</v>
      </c>
      <c r="E6434" t="s">
        <v>73</v>
      </c>
    </row>
    <row r="6435" spans="1:5" x14ac:dyDescent="0.25">
      <c r="A6435">
        <v>39892</v>
      </c>
      <c r="B6435" t="s">
        <v>187</v>
      </c>
      <c r="C6435" t="s">
        <v>2792</v>
      </c>
      <c r="D6435" t="s">
        <v>114</v>
      </c>
      <c r="E6435" t="s">
        <v>114</v>
      </c>
    </row>
    <row r="6436" spans="1:5" x14ac:dyDescent="0.25">
      <c r="A6436">
        <v>39893</v>
      </c>
      <c r="B6436" t="s">
        <v>187</v>
      </c>
      <c r="C6436" t="s">
        <v>6900</v>
      </c>
      <c r="D6436">
        <v>35</v>
      </c>
      <c r="E6436">
        <v>35</v>
      </c>
    </row>
    <row r="6437" spans="1:5" x14ac:dyDescent="0.25">
      <c r="A6437">
        <v>39894</v>
      </c>
      <c r="B6437" t="s">
        <v>187</v>
      </c>
      <c r="C6437" t="s">
        <v>6901</v>
      </c>
      <c r="D6437" t="s">
        <v>114</v>
      </c>
      <c r="E6437" t="s">
        <v>114</v>
      </c>
    </row>
    <row r="6438" spans="1:5" x14ac:dyDescent="0.25">
      <c r="A6438">
        <v>39895</v>
      </c>
      <c r="B6438" t="s">
        <v>6018</v>
      </c>
      <c r="C6438" t="s">
        <v>6902</v>
      </c>
      <c r="D6438" t="s">
        <v>29</v>
      </c>
      <c r="E6438" t="s">
        <v>29</v>
      </c>
    </row>
    <row r="6439" spans="1:5" x14ac:dyDescent="0.25">
      <c r="A6439">
        <v>39896</v>
      </c>
      <c r="B6439" t="s">
        <v>6903</v>
      </c>
      <c r="C6439" t="s">
        <v>6904</v>
      </c>
      <c r="D6439" t="s">
        <v>59</v>
      </c>
      <c r="E6439" t="s">
        <v>59</v>
      </c>
    </row>
    <row r="6440" spans="1:5" x14ac:dyDescent="0.25">
      <c r="A6440">
        <v>39897</v>
      </c>
      <c r="B6440" t="s">
        <v>2786</v>
      </c>
      <c r="C6440" t="s">
        <v>263</v>
      </c>
      <c r="D6440" t="s">
        <v>37</v>
      </c>
      <c r="E6440" t="s">
        <v>37</v>
      </c>
    </row>
    <row r="6441" spans="1:5" x14ac:dyDescent="0.25">
      <c r="A6441">
        <v>39898</v>
      </c>
      <c r="B6441" t="s">
        <v>6905</v>
      </c>
      <c r="C6441" t="s">
        <v>6906</v>
      </c>
      <c r="D6441" t="s">
        <v>62</v>
      </c>
      <c r="E6441" t="s">
        <v>62</v>
      </c>
    </row>
    <row r="6442" spans="1:5" x14ac:dyDescent="0.25">
      <c r="A6442">
        <v>39899</v>
      </c>
      <c r="B6442" t="s">
        <v>6907</v>
      </c>
      <c r="C6442" t="s">
        <v>1054</v>
      </c>
      <c r="D6442">
        <v>35</v>
      </c>
      <c r="E6442">
        <v>35</v>
      </c>
    </row>
    <row r="6443" spans="1:5" x14ac:dyDescent="0.25">
      <c r="A6443">
        <v>39900</v>
      </c>
      <c r="B6443" t="s">
        <v>6908</v>
      </c>
      <c r="C6443" t="s">
        <v>4251</v>
      </c>
      <c r="D6443">
        <v>17</v>
      </c>
      <c r="E6443">
        <v>17</v>
      </c>
    </row>
    <row r="6444" spans="1:5" x14ac:dyDescent="0.25">
      <c r="A6444">
        <v>39901</v>
      </c>
      <c r="B6444" t="s">
        <v>4847</v>
      </c>
      <c r="C6444" t="s">
        <v>6909</v>
      </c>
      <c r="D6444" t="s">
        <v>246</v>
      </c>
      <c r="E6444" t="s">
        <v>246</v>
      </c>
    </row>
    <row r="6445" spans="1:5" x14ac:dyDescent="0.25">
      <c r="A6445">
        <v>39902</v>
      </c>
      <c r="B6445" t="s">
        <v>4690</v>
      </c>
      <c r="C6445" t="s">
        <v>4769</v>
      </c>
      <c r="D6445" t="s">
        <v>246</v>
      </c>
      <c r="E6445" t="s">
        <v>246</v>
      </c>
    </row>
    <row r="6446" spans="1:5" x14ac:dyDescent="0.25">
      <c r="A6446">
        <v>39903</v>
      </c>
      <c r="B6446" t="s">
        <v>6910</v>
      </c>
      <c r="C6446" t="s">
        <v>6911</v>
      </c>
      <c r="D6446" t="s">
        <v>104</v>
      </c>
      <c r="E6446" t="s">
        <v>104</v>
      </c>
    </row>
    <row r="6447" spans="1:5" x14ac:dyDescent="0.25">
      <c r="A6447">
        <v>39904</v>
      </c>
      <c r="B6447" t="s">
        <v>1201</v>
      </c>
      <c r="C6447" t="s">
        <v>6912</v>
      </c>
      <c r="D6447">
        <v>19</v>
      </c>
      <c r="E6447">
        <v>19</v>
      </c>
    </row>
    <row r="6448" spans="1:5" x14ac:dyDescent="0.25">
      <c r="A6448">
        <v>39905</v>
      </c>
      <c r="B6448" t="s">
        <v>6913</v>
      </c>
      <c r="C6448" t="s">
        <v>6914</v>
      </c>
      <c r="D6448">
        <v>16</v>
      </c>
      <c r="E6448">
        <v>16</v>
      </c>
    </row>
    <row r="6449" spans="1:5" x14ac:dyDescent="0.25">
      <c r="A6449">
        <v>39906</v>
      </c>
      <c r="B6449" t="s">
        <v>6915</v>
      </c>
      <c r="C6449" t="s">
        <v>6916</v>
      </c>
      <c r="D6449">
        <v>19</v>
      </c>
      <c r="E6449">
        <v>19</v>
      </c>
    </row>
    <row r="6450" spans="1:5" x14ac:dyDescent="0.25">
      <c r="A6450">
        <v>39907</v>
      </c>
      <c r="B6450" t="s">
        <v>410</v>
      </c>
      <c r="C6450" t="s">
        <v>295</v>
      </c>
      <c r="D6450">
        <v>34</v>
      </c>
      <c r="E6450">
        <v>34</v>
      </c>
    </row>
    <row r="6451" spans="1:5" x14ac:dyDescent="0.25">
      <c r="A6451">
        <v>39908</v>
      </c>
      <c r="B6451" t="s">
        <v>189</v>
      </c>
      <c r="C6451" t="s">
        <v>350</v>
      </c>
      <c r="D6451">
        <v>12</v>
      </c>
      <c r="E6451">
        <v>12</v>
      </c>
    </row>
    <row r="6452" spans="1:5" x14ac:dyDescent="0.25">
      <c r="A6452">
        <v>39909</v>
      </c>
      <c r="B6452" t="s">
        <v>189</v>
      </c>
      <c r="C6452" t="s">
        <v>6917</v>
      </c>
      <c r="D6452" t="s">
        <v>114</v>
      </c>
      <c r="E6452" t="s">
        <v>114</v>
      </c>
    </row>
    <row r="6453" spans="1:5" x14ac:dyDescent="0.25">
      <c r="A6453">
        <v>39910</v>
      </c>
      <c r="B6453" t="s">
        <v>189</v>
      </c>
      <c r="C6453" t="s">
        <v>6918</v>
      </c>
      <c r="D6453">
        <v>19</v>
      </c>
      <c r="E6453">
        <v>19</v>
      </c>
    </row>
    <row r="6454" spans="1:5" x14ac:dyDescent="0.25">
      <c r="A6454">
        <v>39911</v>
      </c>
      <c r="B6454" t="s">
        <v>189</v>
      </c>
      <c r="C6454" t="s">
        <v>3006</v>
      </c>
      <c r="D6454" t="s">
        <v>32</v>
      </c>
      <c r="E6454" t="s">
        <v>32</v>
      </c>
    </row>
    <row r="6455" spans="1:5" x14ac:dyDescent="0.25">
      <c r="A6455">
        <v>39912</v>
      </c>
      <c r="B6455" t="s">
        <v>189</v>
      </c>
      <c r="C6455" t="s">
        <v>555</v>
      </c>
      <c r="D6455" t="s">
        <v>32</v>
      </c>
      <c r="E6455" t="s">
        <v>32</v>
      </c>
    </row>
    <row r="6456" spans="1:5" x14ac:dyDescent="0.25">
      <c r="A6456">
        <v>39913</v>
      </c>
      <c r="B6456" t="s">
        <v>189</v>
      </c>
      <c r="C6456" t="s">
        <v>2639</v>
      </c>
      <c r="D6456" t="s">
        <v>32</v>
      </c>
      <c r="E6456" t="s">
        <v>32</v>
      </c>
    </row>
    <row r="6457" spans="1:5" x14ac:dyDescent="0.25">
      <c r="A6457">
        <v>39914</v>
      </c>
      <c r="B6457" t="s">
        <v>189</v>
      </c>
      <c r="C6457" t="s">
        <v>305</v>
      </c>
      <c r="D6457" t="s">
        <v>246</v>
      </c>
      <c r="E6457" t="s">
        <v>246</v>
      </c>
    </row>
    <row r="6458" spans="1:5" x14ac:dyDescent="0.25">
      <c r="A6458">
        <v>39915</v>
      </c>
      <c r="B6458" t="s">
        <v>33</v>
      </c>
      <c r="C6458" t="s">
        <v>5999</v>
      </c>
      <c r="D6458" t="s">
        <v>73</v>
      </c>
      <c r="E6458" t="s">
        <v>73</v>
      </c>
    </row>
    <row r="6459" spans="1:5" x14ac:dyDescent="0.25">
      <c r="A6459">
        <v>39916</v>
      </c>
      <c r="B6459" t="s">
        <v>692</v>
      </c>
      <c r="C6459" t="s">
        <v>6919</v>
      </c>
      <c r="D6459" t="s">
        <v>29</v>
      </c>
      <c r="E6459" t="s">
        <v>29</v>
      </c>
    </row>
    <row r="6460" spans="1:5" x14ac:dyDescent="0.25">
      <c r="A6460">
        <v>39917</v>
      </c>
      <c r="B6460" t="s">
        <v>692</v>
      </c>
      <c r="C6460" t="s">
        <v>6920</v>
      </c>
      <c r="D6460" t="s">
        <v>73</v>
      </c>
      <c r="E6460" t="s">
        <v>73</v>
      </c>
    </row>
    <row r="6461" spans="1:5" x14ac:dyDescent="0.25">
      <c r="A6461">
        <v>39918</v>
      </c>
      <c r="B6461" t="s">
        <v>694</v>
      </c>
      <c r="C6461" t="s">
        <v>2569</v>
      </c>
      <c r="D6461" t="s">
        <v>59</v>
      </c>
      <c r="E6461" t="s">
        <v>59</v>
      </c>
    </row>
    <row r="6462" spans="1:5" x14ac:dyDescent="0.25">
      <c r="A6462">
        <v>39919</v>
      </c>
      <c r="B6462" t="s">
        <v>6921</v>
      </c>
      <c r="C6462" t="s">
        <v>6922</v>
      </c>
      <c r="D6462" t="s">
        <v>114</v>
      </c>
      <c r="E6462" t="s">
        <v>114</v>
      </c>
    </row>
    <row r="6463" spans="1:5" x14ac:dyDescent="0.25">
      <c r="A6463">
        <v>39920</v>
      </c>
      <c r="B6463" t="s">
        <v>52</v>
      </c>
      <c r="C6463" t="s">
        <v>6923</v>
      </c>
      <c r="D6463">
        <v>22</v>
      </c>
      <c r="E6463">
        <v>22</v>
      </c>
    </row>
    <row r="6464" spans="1:5" x14ac:dyDescent="0.25">
      <c r="A6464">
        <v>39921</v>
      </c>
      <c r="B6464" t="s">
        <v>6924</v>
      </c>
      <c r="C6464" t="s">
        <v>6925</v>
      </c>
      <c r="D6464">
        <v>2</v>
      </c>
      <c r="E6464">
        <v>2</v>
      </c>
    </row>
    <row r="6465" spans="1:5" x14ac:dyDescent="0.25">
      <c r="A6465">
        <v>39922</v>
      </c>
      <c r="B6465" t="s">
        <v>1180</v>
      </c>
      <c r="C6465" t="s">
        <v>1949</v>
      </c>
      <c r="D6465" t="s">
        <v>90</v>
      </c>
      <c r="E6465" t="s">
        <v>90</v>
      </c>
    </row>
    <row r="6466" spans="1:5" x14ac:dyDescent="0.25">
      <c r="A6466">
        <v>39923</v>
      </c>
      <c r="B6466" t="s">
        <v>4009</v>
      </c>
      <c r="C6466" t="s">
        <v>5759</v>
      </c>
      <c r="D6466" t="s">
        <v>1588</v>
      </c>
      <c r="E6466" t="s">
        <v>1588</v>
      </c>
    </row>
    <row r="6467" spans="1:5" x14ac:dyDescent="0.25">
      <c r="A6467">
        <v>39924</v>
      </c>
      <c r="B6467" t="s">
        <v>106</v>
      </c>
      <c r="C6467" t="s">
        <v>6926</v>
      </c>
      <c r="D6467" t="s">
        <v>32</v>
      </c>
      <c r="E6467" t="s">
        <v>32</v>
      </c>
    </row>
    <row r="6468" spans="1:5" x14ac:dyDescent="0.25">
      <c r="A6468">
        <v>39925</v>
      </c>
      <c r="B6468" t="s">
        <v>106</v>
      </c>
      <c r="C6468" t="s">
        <v>6927</v>
      </c>
      <c r="D6468" t="s">
        <v>7</v>
      </c>
      <c r="E6468" t="s">
        <v>7</v>
      </c>
    </row>
    <row r="6469" spans="1:5" x14ac:dyDescent="0.25">
      <c r="A6469">
        <v>39926</v>
      </c>
      <c r="B6469" t="s">
        <v>106</v>
      </c>
      <c r="C6469" t="s">
        <v>6928</v>
      </c>
      <c r="D6469" t="s">
        <v>7</v>
      </c>
      <c r="E6469" t="s">
        <v>7</v>
      </c>
    </row>
    <row r="6470" spans="1:5" x14ac:dyDescent="0.25">
      <c r="A6470">
        <v>39927</v>
      </c>
      <c r="B6470" t="s">
        <v>6929</v>
      </c>
      <c r="C6470" t="s">
        <v>6930</v>
      </c>
      <c r="D6470" t="s">
        <v>114</v>
      </c>
      <c r="E6470" t="s">
        <v>114</v>
      </c>
    </row>
    <row r="6471" spans="1:5" x14ac:dyDescent="0.25">
      <c r="A6471">
        <v>39928</v>
      </c>
      <c r="B6471" t="s">
        <v>3680</v>
      </c>
      <c r="C6471" t="s">
        <v>6931</v>
      </c>
      <c r="D6471" t="s">
        <v>62</v>
      </c>
      <c r="E6471" t="s">
        <v>62</v>
      </c>
    </row>
    <row r="6472" spans="1:5" x14ac:dyDescent="0.25">
      <c r="A6472">
        <v>39929</v>
      </c>
      <c r="B6472" t="s">
        <v>365</v>
      </c>
      <c r="C6472" t="s">
        <v>6932</v>
      </c>
      <c r="D6472">
        <v>2</v>
      </c>
      <c r="E6472">
        <v>2</v>
      </c>
    </row>
    <row r="6473" spans="1:5" x14ac:dyDescent="0.25">
      <c r="A6473">
        <v>39930</v>
      </c>
      <c r="B6473" t="s">
        <v>365</v>
      </c>
      <c r="C6473" t="s">
        <v>3630</v>
      </c>
      <c r="D6473" t="s">
        <v>32</v>
      </c>
      <c r="E6473" t="s">
        <v>32</v>
      </c>
    </row>
    <row r="6474" spans="1:5" x14ac:dyDescent="0.25">
      <c r="A6474">
        <v>39931</v>
      </c>
      <c r="B6474" t="s">
        <v>6933</v>
      </c>
      <c r="C6474" t="s">
        <v>6916</v>
      </c>
      <c r="D6474" t="s">
        <v>62</v>
      </c>
      <c r="E6474" t="s">
        <v>62</v>
      </c>
    </row>
    <row r="6475" spans="1:5" x14ac:dyDescent="0.25">
      <c r="A6475">
        <v>39932</v>
      </c>
      <c r="B6475" t="s">
        <v>6934</v>
      </c>
      <c r="C6475" t="s">
        <v>2904</v>
      </c>
      <c r="D6475" t="s">
        <v>7</v>
      </c>
      <c r="E6475" t="s">
        <v>7</v>
      </c>
    </row>
    <row r="6476" spans="1:5" x14ac:dyDescent="0.25">
      <c r="A6476">
        <v>39933</v>
      </c>
      <c r="B6476" t="s">
        <v>193</v>
      </c>
      <c r="C6476" t="s">
        <v>6895</v>
      </c>
      <c r="D6476">
        <v>22</v>
      </c>
      <c r="E6476">
        <v>22</v>
      </c>
    </row>
    <row r="6477" spans="1:5" x14ac:dyDescent="0.25">
      <c r="A6477">
        <v>39934</v>
      </c>
      <c r="B6477" t="s">
        <v>6935</v>
      </c>
      <c r="C6477" t="s">
        <v>6936</v>
      </c>
      <c r="D6477">
        <v>15</v>
      </c>
      <c r="E6477">
        <v>15</v>
      </c>
    </row>
    <row r="6478" spans="1:5" x14ac:dyDescent="0.25">
      <c r="A6478">
        <v>39935</v>
      </c>
      <c r="B6478" t="s">
        <v>709</v>
      </c>
      <c r="C6478" t="s">
        <v>3678</v>
      </c>
      <c r="D6478" t="s">
        <v>114</v>
      </c>
      <c r="E6478" t="s">
        <v>114</v>
      </c>
    </row>
    <row r="6479" spans="1:5" x14ac:dyDescent="0.25">
      <c r="A6479">
        <v>39936</v>
      </c>
      <c r="B6479" t="s">
        <v>102</v>
      </c>
      <c r="C6479" t="s">
        <v>4124</v>
      </c>
      <c r="D6479" t="s">
        <v>62</v>
      </c>
      <c r="E6479" t="s">
        <v>62</v>
      </c>
    </row>
    <row r="6480" spans="1:5" x14ac:dyDescent="0.25">
      <c r="A6480">
        <v>39937</v>
      </c>
      <c r="B6480" t="s">
        <v>6937</v>
      </c>
      <c r="C6480" t="s">
        <v>743</v>
      </c>
      <c r="D6480">
        <v>2</v>
      </c>
      <c r="E6480">
        <v>2</v>
      </c>
    </row>
    <row r="6481" spans="1:5" x14ac:dyDescent="0.25">
      <c r="A6481">
        <v>39938</v>
      </c>
      <c r="B6481" t="s">
        <v>6938</v>
      </c>
      <c r="C6481" t="s">
        <v>6939</v>
      </c>
      <c r="D6481">
        <v>7</v>
      </c>
      <c r="E6481">
        <v>7</v>
      </c>
    </row>
    <row r="6482" spans="1:5" x14ac:dyDescent="0.25">
      <c r="A6482">
        <v>39939</v>
      </c>
      <c r="B6482" t="s">
        <v>65</v>
      </c>
      <c r="C6482" t="s">
        <v>6940</v>
      </c>
      <c r="D6482" t="s">
        <v>104</v>
      </c>
      <c r="E6482" t="s">
        <v>104</v>
      </c>
    </row>
    <row r="6483" spans="1:5" x14ac:dyDescent="0.25">
      <c r="A6483">
        <v>39940</v>
      </c>
      <c r="B6483" t="s">
        <v>715</v>
      </c>
      <c r="C6483" t="s">
        <v>2832</v>
      </c>
      <c r="D6483">
        <v>13</v>
      </c>
      <c r="E6483">
        <v>13</v>
      </c>
    </row>
    <row r="6484" spans="1:5" x14ac:dyDescent="0.25">
      <c r="A6484">
        <v>39941</v>
      </c>
      <c r="B6484" t="s">
        <v>258</v>
      </c>
      <c r="C6484" t="s">
        <v>3792</v>
      </c>
      <c r="D6484" t="s">
        <v>62</v>
      </c>
      <c r="E6484" t="s">
        <v>62</v>
      </c>
    </row>
    <row r="6485" spans="1:5" x14ac:dyDescent="0.25">
      <c r="A6485">
        <v>39942</v>
      </c>
      <c r="B6485" t="s">
        <v>4938</v>
      </c>
      <c r="C6485" t="s">
        <v>4195</v>
      </c>
      <c r="D6485" t="s">
        <v>253</v>
      </c>
      <c r="E6485" t="s">
        <v>253</v>
      </c>
    </row>
    <row r="6486" spans="1:5" x14ac:dyDescent="0.25">
      <c r="A6486">
        <v>39943</v>
      </c>
      <c r="B6486" t="s">
        <v>380</v>
      </c>
      <c r="C6486" t="s">
        <v>2123</v>
      </c>
      <c r="D6486" t="s">
        <v>73</v>
      </c>
      <c r="E6486" t="s">
        <v>73</v>
      </c>
    </row>
    <row r="6487" spans="1:5" x14ac:dyDescent="0.25">
      <c r="A6487">
        <v>39944</v>
      </c>
      <c r="B6487" t="s">
        <v>414</v>
      </c>
      <c r="C6487" t="s">
        <v>6941</v>
      </c>
      <c r="D6487" t="s">
        <v>62</v>
      </c>
      <c r="E6487" t="s">
        <v>62</v>
      </c>
    </row>
    <row r="6488" spans="1:5" x14ac:dyDescent="0.25">
      <c r="A6488">
        <v>39945</v>
      </c>
      <c r="B6488" t="s">
        <v>414</v>
      </c>
      <c r="C6488" t="s">
        <v>6164</v>
      </c>
      <c r="D6488">
        <v>7</v>
      </c>
      <c r="E6488">
        <v>7</v>
      </c>
    </row>
    <row r="6489" spans="1:5" x14ac:dyDescent="0.25">
      <c r="A6489">
        <v>39946</v>
      </c>
      <c r="B6489" t="s">
        <v>414</v>
      </c>
      <c r="C6489" t="s">
        <v>4530</v>
      </c>
      <c r="D6489" t="s">
        <v>29</v>
      </c>
      <c r="E6489" t="s">
        <v>29</v>
      </c>
    </row>
    <row r="6490" spans="1:5" x14ac:dyDescent="0.25">
      <c r="A6490">
        <v>39947</v>
      </c>
      <c r="B6490" t="s">
        <v>414</v>
      </c>
      <c r="C6490" t="s">
        <v>6942</v>
      </c>
      <c r="D6490">
        <v>35</v>
      </c>
      <c r="E6490">
        <v>35</v>
      </c>
    </row>
    <row r="6491" spans="1:5" x14ac:dyDescent="0.25">
      <c r="A6491">
        <v>39949</v>
      </c>
      <c r="B6491" t="s">
        <v>721</v>
      </c>
      <c r="C6491" t="s">
        <v>6943</v>
      </c>
      <c r="D6491" t="s">
        <v>246</v>
      </c>
      <c r="E6491" t="s">
        <v>246</v>
      </c>
    </row>
    <row r="6492" spans="1:5" x14ac:dyDescent="0.25">
      <c r="A6492">
        <v>39950</v>
      </c>
      <c r="B6492" t="s">
        <v>1053</v>
      </c>
      <c r="C6492" t="s">
        <v>4981</v>
      </c>
      <c r="D6492" t="s">
        <v>90</v>
      </c>
      <c r="E6492" t="s">
        <v>90</v>
      </c>
    </row>
    <row r="6493" spans="1:5" x14ac:dyDescent="0.25">
      <c r="A6493">
        <v>39951</v>
      </c>
      <c r="B6493" t="s">
        <v>1053</v>
      </c>
      <c r="C6493" t="s">
        <v>2716</v>
      </c>
      <c r="D6493">
        <v>35</v>
      </c>
      <c r="E6493">
        <v>35</v>
      </c>
    </row>
    <row r="6494" spans="1:5" x14ac:dyDescent="0.25">
      <c r="A6494">
        <v>39952</v>
      </c>
      <c r="B6494" t="s">
        <v>3099</v>
      </c>
      <c r="C6494" t="s">
        <v>6944</v>
      </c>
      <c r="D6494" t="s">
        <v>7</v>
      </c>
      <c r="E6494" t="s">
        <v>7</v>
      </c>
    </row>
    <row r="6495" spans="1:5" x14ac:dyDescent="0.25">
      <c r="A6495">
        <v>39953</v>
      </c>
      <c r="B6495" t="s">
        <v>6945</v>
      </c>
      <c r="C6495" t="s">
        <v>6946</v>
      </c>
      <c r="D6495">
        <v>35</v>
      </c>
      <c r="E6495">
        <v>35</v>
      </c>
    </row>
    <row r="6496" spans="1:5" x14ac:dyDescent="0.25">
      <c r="A6496">
        <v>39954</v>
      </c>
      <c r="B6496" t="s">
        <v>3397</v>
      </c>
      <c r="C6496" t="s">
        <v>6947</v>
      </c>
      <c r="D6496" t="s">
        <v>114</v>
      </c>
      <c r="E6496" t="s">
        <v>114</v>
      </c>
    </row>
    <row r="6497" spans="1:5" x14ac:dyDescent="0.25">
      <c r="A6497">
        <v>39955</v>
      </c>
      <c r="B6497" t="s">
        <v>726</v>
      </c>
      <c r="C6497" t="s">
        <v>6948</v>
      </c>
      <c r="D6497" t="s">
        <v>37</v>
      </c>
      <c r="E6497" t="s">
        <v>37</v>
      </c>
    </row>
    <row r="6498" spans="1:5" x14ac:dyDescent="0.25">
      <c r="A6498">
        <v>39956</v>
      </c>
      <c r="B6498" t="s">
        <v>6949</v>
      </c>
      <c r="C6498" t="s">
        <v>278</v>
      </c>
      <c r="D6498" t="s">
        <v>104</v>
      </c>
      <c r="E6498" t="s">
        <v>104</v>
      </c>
    </row>
    <row r="6499" spans="1:5" x14ac:dyDescent="0.25">
      <c r="A6499">
        <v>39957</v>
      </c>
      <c r="B6499" t="s">
        <v>6950</v>
      </c>
      <c r="C6499" t="s">
        <v>6951</v>
      </c>
      <c r="D6499" t="s">
        <v>32</v>
      </c>
      <c r="E6499" t="s">
        <v>32</v>
      </c>
    </row>
    <row r="6500" spans="1:5" x14ac:dyDescent="0.25">
      <c r="A6500">
        <v>39958</v>
      </c>
      <c r="B6500" t="s">
        <v>5669</v>
      </c>
      <c r="C6500" t="s">
        <v>58</v>
      </c>
      <c r="D6500" t="s">
        <v>32</v>
      </c>
      <c r="E6500" t="s">
        <v>32</v>
      </c>
    </row>
    <row r="6501" spans="1:5" x14ac:dyDescent="0.25">
      <c r="A6501">
        <v>39959</v>
      </c>
      <c r="B6501" t="s">
        <v>6952</v>
      </c>
      <c r="C6501" t="s">
        <v>731</v>
      </c>
      <c r="D6501" t="s">
        <v>59</v>
      </c>
      <c r="E6501" t="s">
        <v>59</v>
      </c>
    </row>
    <row r="6502" spans="1:5" x14ac:dyDescent="0.25">
      <c r="A6502">
        <v>39960</v>
      </c>
      <c r="B6502" t="s">
        <v>732</v>
      </c>
      <c r="C6502" t="s">
        <v>1410</v>
      </c>
      <c r="D6502">
        <v>35</v>
      </c>
      <c r="E6502">
        <v>35</v>
      </c>
    </row>
    <row r="6503" spans="1:5" x14ac:dyDescent="0.25">
      <c r="A6503">
        <v>39961</v>
      </c>
      <c r="B6503" t="s">
        <v>6953</v>
      </c>
      <c r="C6503" t="s">
        <v>6954</v>
      </c>
      <c r="D6503" t="s">
        <v>104</v>
      </c>
      <c r="E6503" t="s">
        <v>104</v>
      </c>
    </row>
    <row r="6504" spans="1:5" x14ac:dyDescent="0.25">
      <c r="A6504">
        <v>39962</v>
      </c>
      <c r="B6504" t="s">
        <v>1562</v>
      </c>
      <c r="C6504" t="s">
        <v>6955</v>
      </c>
      <c r="D6504" t="s">
        <v>59</v>
      </c>
      <c r="E6504" t="s">
        <v>59</v>
      </c>
    </row>
    <row r="6505" spans="1:5" x14ac:dyDescent="0.25">
      <c r="A6505">
        <v>39963</v>
      </c>
      <c r="B6505" t="s">
        <v>2235</v>
      </c>
      <c r="C6505" t="s">
        <v>6956</v>
      </c>
      <c r="D6505" t="s">
        <v>1399</v>
      </c>
      <c r="E6505">
        <v>4</v>
      </c>
    </row>
    <row r="6506" spans="1:5" x14ac:dyDescent="0.25">
      <c r="A6506">
        <v>39964</v>
      </c>
      <c r="B6506" t="s">
        <v>523</v>
      </c>
      <c r="C6506" t="s">
        <v>1645</v>
      </c>
      <c r="D6506">
        <v>14</v>
      </c>
      <c r="E6506">
        <v>14</v>
      </c>
    </row>
    <row r="6507" spans="1:5" x14ac:dyDescent="0.25">
      <c r="A6507">
        <v>39965</v>
      </c>
      <c r="B6507" t="s">
        <v>6957</v>
      </c>
      <c r="C6507" t="s">
        <v>6958</v>
      </c>
      <c r="D6507" t="s">
        <v>1399</v>
      </c>
      <c r="E6507" t="s">
        <v>1399</v>
      </c>
    </row>
    <row r="6508" spans="1:5" x14ac:dyDescent="0.25">
      <c r="A6508">
        <v>39966</v>
      </c>
      <c r="B6508" t="s">
        <v>6959</v>
      </c>
      <c r="C6508" t="s">
        <v>6960</v>
      </c>
      <c r="D6508">
        <v>2</v>
      </c>
      <c r="E6508">
        <v>2</v>
      </c>
    </row>
    <row r="6509" spans="1:5" x14ac:dyDescent="0.25">
      <c r="A6509">
        <v>39967</v>
      </c>
      <c r="B6509" t="s">
        <v>21</v>
      </c>
      <c r="C6509" t="s">
        <v>6961</v>
      </c>
      <c r="D6509" t="s">
        <v>1399</v>
      </c>
      <c r="E6509" t="s">
        <v>1399</v>
      </c>
    </row>
    <row r="6510" spans="1:5" x14ac:dyDescent="0.25">
      <c r="A6510">
        <v>39968</v>
      </c>
      <c r="B6510" t="s">
        <v>1350</v>
      </c>
      <c r="C6510" t="s">
        <v>5314</v>
      </c>
      <c r="D6510" t="s">
        <v>62</v>
      </c>
      <c r="E6510" t="s">
        <v>62</v>
      </c>
    </row>
    <row r="6511" spans="1:5" x14ac:dyDescent="0.25">
      <c r="A6511">
        <v>39969</v>
      </c>
      <c r="B6511" t="s">
        <v>6962</v>
      </c>
      <c r="C6511" t="s">
        <v>6963</v>
      </c>
      <c r="D6511">
        <v>19</v>
      </c>
      <c r="E6511">
        <v>19</v>
      </c>
    </row>
    <row r="6512" spans="1:5" x14ac:dyDescent="0.25">
      <c r="A6512">
        <v>39970</v>
      </c>
      <c r="B6512" t="s">
        <v>6964</v>
      </c>
      <c r="C6512" t="s">
        <v>6965</v>
      </c>
      <c r="D6512" t="s">
        <v>1399</v>
      </c>
      <c r="E6512" t="s">
        <v>1399</v>
      </c>
    </row>
    <row r="6513" spans="1:5" x14ac:dyDescent="0.25">
      <c r="A6513">
        <v>39971</v>
      </c>
      <c r="B6513" t="s">
        <v>324</v>
      </c>
      <c r="C6513" t="s">
        <v>6966</v>
      </c>
      <c r="D6513" t="s">
        <v>1399</v>
      </c>
      <c r="E6513" t="s">
        <v>1399</v>
      </c>
    </row>
    <row r="6514" spans="1:5" x14ac:dyDescent="0.25">
      <c r="A6514">
        <v>39973</v>
      </c>
      <c r="B6514" t="s">
        <v>3062</v>
      </c>
      <c r="C6514" t="s">
        <v>6967</v>
      </c>
      <c r="D6514">
        <v>19</v>
      </c>
      <c r="E6514">
        <v>19</v>
      </c>
    </row>
    <row r="6515" spans="1:5" x14ac:dyDescent="0.25">
      <c r="A6515">
        <v>39974</v>
      </c>
      <c r="B6515" t="s">
        <v>6968</v>
      </c>
      <c r="C6515" t="s">
        <v>6969</v>
      </c>
      <c r="D6515" t="s">
        <v>1399</v>
      </c>
      <c r="E6515" t="s">
        <v>1399</v>
      </c>
    </row>
    <row r="6516" spans="1:5" x14ac:dyDescent="0.25">
      <c r="A6516">
        <v>39975</v>
      </c>
      <c r="B6516" t="s">
        <v>6970</v>
      </c>
      <c r="C6516" t="s">
        <v>4172</v>
      </c>
      <c r="D6516" t="s">
        <v>1399</v>
      </c>
      <c r="E6516" t="s">
        <v>1399</v>
      </c>
    </row>
    <row r="6517" spans="1:5" x14ac:dyDescent="0.25">
      <c r="A6517">
        <v>39976</v>
      </c>
      <c r="B6517" t="s">
        <v>6971</v>
      </c>
      <c r="C6517" t="s">
        <v>5354</v>
      </c>
      <c r="D6517" t="s">
        <v>90</v>
      </c>
      <c r="E6517" t="s">
        <v>90</v>
      </c>
    </row>
    <row r="6518" spans="1:5" x14ac:dyDescent="0.25">
      <c r="A6518">
        <v>39977</v>
      </c>
      <c r="B6518" t="s">
        <v>1205</v>
      </c>
      <c r="C6518" t="s">
        <v>6972</v>
      </c>
      <c r="D6518">
        <v>10</v>
      </c>
      <c r="E6518">
        <v>10</v>
      </c>
    </row>
    <row r="6519" spans="1:5" x14ac:dyDescent="0.25">
      <c r="A6519">
        <v>39980</v>
      </c>
      <c r="B6519" t="s">
        <v>6973</v>
      </c>
      <c r="C6519" t="s">
        <v>6974</v>
      </c>
      <c r="D6519">
        <v>8</v>
      </c>
      <c r="E6519">
        <v>8</v>
      </c>
    </row>
    <row r="6520" spans="1:5" x14ac:dyDescent="0.25">
      <c r="A6520">
        <v>39981</v>
      </c>
      <c r="B6520" t="s">
        <v>6975</v>
      </c>
      <c r="C6520" t="s">
        <v>3533</v>
      </c>
      <c r="D6520">
        <v>34</v>
      </c>
      <c r="E6520">
        <v>34</v>
      </c>
    </row>
    <row r="6521" spans="1:5" x14ac:dyDescent="0.25">
      <c r="A6521">
        <v>39982</v>
      </c>
      <c r="B6521" t="s">
        <v>210</v>
      </c>
      <c r="C6521" t="s">
        <v>6976</v>
      </c>
      <c r="D6521" t="s">
        <v>104</v>
      </c>
      <c r="E6521" t="s">
        <v>104</v>
      </c>
    </row>
    <row r="6522" spans="1:5" x14ac:dyDescent="0.25">
      <c r="A6522">
        <v>39984</v>
      </c>
      <c r="B6522" t="s">
        <v>1533</v>
      </c>
      <c r="C6522" t="s">
        <v>6977</v>
      </c>
      <c r="D6522" t="s">
        <v>62</v>
      </c>
      <c r="E6522" t="s">
        <v>62</v>
      </c>
    </row>
    <row r="6523" spans="1:5" x14ac:dyDescent="0.25">
      <c r="A6523">
        <v>39985</v>
      </c>
      <c r="B6523" t="s">
        <v>6978</v>
      </c>
      <c r="C6523" t="s">
        <v>6979</v>
      </c>
      <c r="D6523" t="s">
        <v>32</v>
      </c>
      <c r="E6523" t="s">
        <v>32</v>
      </c>
    </row>
    <row r="6524" spans="1:5" x14ac:dyDescent="0.25">
      <c r="A6524">
        <v>39986</v>
      </c>
      <c r="B6524" t="s">
        <v>565</v>
      </c>
      <c r="C6524" t="s">
        <v>5062</v>
      </c>
      <c r="D6524">
        <v>7</v>
      </c>
      <c r="E6524">
        <v>7</v>
      </c>
    </row>
    <row r="6525" spans="1:5" x14ac:dyDescent="0.25">
      <c r="A6525">
        <v>39987</v>
      </c>
      <c r="B6525" t="s">
        <v>6980</v>
      </c>
      <c r="C6525" t="s">
        <v>6981</v>
      </c>
      <c r="D6525">
        <v>12</v>
      </c>
      <c r="E6525">
        <v>12</v>
      </c>
    </row>
    <row r="6526" spans="1:5" x14ac:dyDescent="0.25">
      <c r="A6526">
        <v>39988</v>
      </c>
      <c r="B6526" t="s">
        <v>5948</v>
      </c>
      <c r="C6526" t="s">
        <v>1360</v>
      </c>
      <c r="D6526" t="s">
        <v>104</v>
      </c>
      <c r="E6526" t="s">
        <v>104</v>
      </c>
    </row>
    <row r="6527" spans="1:5" x14ac:dyDescent="0.25">
      <c r="A6527">
        <v>39989</v>
      </c>
      <c r="B6527" t="s">
        <v>1430</v>
      </c>
      <c r="C6527" t="s">
        <v>6982</v>
      </c>
      <c r="D6527" t="s">
        <v>62</v>
      </c>
      <c r="E6527" t="s">
        <v>62</v>
      </c>
    </row>
    <row r="6528" spans="1:5" x14ac:dyDescent="0.25">
      <c r="A6528">
        <v>39990</v>
      </c>
      <c r="B6528" t="s">
        <v>6983</v>
      </c>
      <c r="C6528" t="s">
        <v>6984</v>
      </c>
      <c r="D6528" t="s">
        <v>114</v>
      </c>
      <c r="E6528" t="s">
        <v>114</v>
      </c>
    </row>
    <row r="6529" spans="1:5" x14ac:dyDescent="0.25">
      <c r="A6529">
        <v>39991</v>
      </c>
      <c r="B6529" t="s">
        <v>6985</v>
      </c>
      <c r="C6529" t="s">
        <v>555</v>
      </c>
      <c r="D6529" t="s">
        <v>62</v>
      </c>
      <c r="E6529" t="s">
        <v>62</v>
      </c>
    </row>
    <row r="6530" spans="1:5" x14ac:dyDescent="0.25">
      <c r="A6530">
        <v>39992</v>
      </c>
      <c r="B6530" t="s">
        <v>6986</v>
      </c>
      <c r="C6530" t="s">
        <v>6987</v>
      </c>
      <c r="D6530">
        <v>34</v>
      </c>
      <c r="E6530">
        <v>34</v>
      </c>
    </row>
    <row r="6531" spans="1:5" x14ac:dyDescent="0.25">
      <c r="A6531">
        <v>39995</v>
      </c>
      <c r="B6531" t="s">
        <v>1650</v>
      </c>
      <c r="C6531" t="s">
        <v>6579</v>
      </c>
      <c r="D6531" t="s">
        <v>253</v>
      </c>
      <c r="E6531" t="s">
        <v>253</v>
      </c>
    </row>
    <row r="6532" spans="1:5" x14ac:dyDescent="0.25">
      <c r="A6532">
        <v>39996</v>
      </c>
      <c r="B6532" t="s">
        <v>5036</v>
      </c>
      <c r="C6532" t="s">
        <v>6988</v>
      </c>
      <c r="D6532">
        <v>2</v>
      </c>
      <c r="E6532">
        <v>2</v>
      </c>
    </row>
    <row r="6533" spans="1:5" x14ac:dyDescent="0.25">
      <c r="A6533">
        <v>39997</v>
      </c>
      <c r="B6533" t="s">
        <v>1875</v>
      </c>
      <c r="C6533" t="s">
        <v>6363</v>
      </c>
      <c r="D6533" t="s">
        <v>62</v>
      </c>
      <c r="E6533" t="s">
        <v>62</v>
      </c>
    </row>
    <row r="6534" spans="1:5" x14ac:dyDescent="0.25">
      <c r="A6534">
        <v>39998</v>
      </c>
      <c r="B6534" t="s">
        <v>115</v>
      </c>
      <c r="C6534" t="s">
        <v>6989</v>
      </c>
      <c r="D6534" t="s">
        <v>32</v>
      </c>
      <c r="E6534" t="s">
        <v>32</v>
      </c>
    </row>
    <row r="6535" spans="1:5" x14ac:dyDescent="0.25">
      <c r="A6535">
        <v>39999</v>
      </c>
      <c r="B6535" t="s">
        <v>316</v>
      </c>
      <c r="C6535" t="s">
        <v>5491</v>
      </c>
      <c r="D6535" t="s">
        <v>32</v>
      </c>
      <c r="E6535" t="s">
        <v>32</v>
      </c>
    </row>
    <row r="6536" spans="1:5" x14ac:dyDescent="0.25">
      <c r="A6536">
        <v>40001</v>
      </c>
      <c r="B6536" t="s">
        <v>320</v>
      </c>
      <c r="C6536" t="s">
        <v>5332</v>
      </c>
      <c r="D6536">
        <v>2</v>
      </c>
      <c r="E6536">
        <v>2</v>
      </c>
    </row>
    <row r="6537" spans="1:5" x14ac:dyDescent="0.25">
      <c r="A6537">
        <v>40002</v>
      </c>
      <c r="B6537" t="s">
        <v>15</v>
      </c>
      <c r="C6537" t="s">
        <v>6990</v>
      </c>
      <c r="D6537">
        <v>4</v>
      </c>
      <c r="E6537">
        <v>4</v>
      </c>
    </row>
    <row r="6538" spans="1:5" x14ac:dyDescent="0.25">
      <c r="A6538">
        <v>40003</v>
      </c>
      <c r="B6538" t="s">
        <v>15</v>
      </c>
      <c r="C6538" t="s">
        <v>6991</v>
      </c>
      <c r="D6538" t="s">
        <v>253</v>
      </c>
      <c r="E6538" t="s">
        <v>253</v>
      </c>
    </row>
    <row r="6539" spans="1:5" x14ac:dyDescent="0.25">
      <c r="A6539">
        <v>40004</v>
      </c>
      <c r="B6539" t="s">
        <v>6992</v>
      </c>
      <c r="C6539" t="s">
        <v>24</v>
      </c>
      <c r="D6539" t="s">
        <v>7</v>
      </c>
      <c r="E6539" t="s">
        <v>8</v>
      </c>
    </row>
    <row r="6540" spans="1:5" x14ac:dyDescent="0.25">
      <c r="A6540">
        <v>40005</v>
      </c>
      <c r="B6540" t="s">
        <v>6993</v>
      </c>
      <c r="C6540" t="s">
        <v>6994</v>
      </c>
      <c r="D6540" t="s">
        <v>114</v>
      </c>
      <c r="E6540" t="s">
        <v>114</v>
      </c>
    </row>
    <row r="6541" spans="1:5" x14ac:dyDescent="0.25">
      <c r="A6541">
        <v>40006</v>
      </c>
      <c r="B6541" t="s">
        <v>4271</v>
      </c>
      <c r="C6541" t="s">
        <v>5708</v>
      </c>
      <c r="D6541">
        <v>13</v>
      </c>
      <c r="E6541">
        <v>13</v>
      </c>
    </row>
    <row r="6542" spans="1:5" x14ac:dyDescent="0.25">
      <c r="A6542">
        <v>40007</v>
      </c>
      <c r="B6542" t="s">
        <v>338</v>
      </c>
      <c r="C6542" t="s">
        <v>6995</v>
      </c>
      <c r="D6542">
        <v>35</v>
      </c>
      <c r="E6542">
        <v>35</v>
      </c>
    </row>
    <row r="6543" spans="1:5" x14ac:dyDescent="0.25">
      <c r="A6543">
        <v>40008</v>
      </c>
      <c r="B6543" t="s">
        <v>6996</v>
      </c>
      <c r="C6543" t="s">
        <v>6997</v>
      </c>
      <c r="D6543" t="s">
        <v>32</v>
      </c>
      <c r="E6543" t="s">
        <v>32</v>
      </c>
    </row>
    <row r="6544" spans="1:5" x14ac:dyDescent="0.25">
      <c r="A6544">
        <v>40010</v>
      </c>
      <c r="B6544" t="s">
        <v>6998</v>
      </c>
      <c r="C6544" t="s">
        <v>5969</v>
      </c>
      <c r="D6544" t="s">
        <v>7</v>
      </c>
      <c r="E6544" t="s">
        <v>8</v>
      </c>
    </row>
    <row r="6545" spans="1:5" x14ac:dyDescent="0.25">
      <c r="A6545">
        <v>40011</v>
      </c>
      <c r="B6545" t="s">
        <v>493</v>
      </c>
      <c r="C6545" t="s">
        <v>6999</v>
      </c>
      <c r="D6545">
        <v>2</v>
      </c>
      <c r="E6545">
        <v>2</v>
      </c>
    </row>
    <row r="6546" spans="1:5" x14ac:dyDescent="0.25">
      <c r="A6546">
        <v>40012</v>
      </c>
      <c r="B6546" t="s">
        <v>7000</v>
      </c>
      <c r="C6546" t="s">
        <v>555</v>
      </c>
      <c r="D6546">
        <v>6</v>
      </c>
      <c r="E6546">
        <v>6</v>
      </c>
    </row>
    <row r="6547" spans="1:5" x14ac:dyDescent="0.25">
      <c r="A6547">
        <v>40014</v>
      </c>
      <c r="B6547" t="s">
        <v>7001</v>
      </c>
      <c r="C6547" t="s">
        <v>7002</v>
      </c>
      <c r="D6547">
        <v>14</v>
      </c>
      <c r="E6547">
        <v>14</v>
      </c>
    </row>
    <row r="6548" spans="1:5" x14ac:dyDescent="0.25">
      <c r="A6548">
        <v>40015</v>
      </c>
      <c r="B6548" t="s">
        <v>7003</v>
      </c>
      <c r="C6548" t="s">
        <v>7004</v>
      </c>
      <c r="D6548">
        <v>2</v>
      </c>
      <c r="E6548">
        <v>2</v>
      </c>
    </row>
    <row r="6549" spans="1:5" x14ac:dyDescent="0.25">
      <c r="A6549">
        <v>40016</v>
      </c>
      <c r="B6549" t="s">
        <v>7005</v>
      </c>
      <c r="C6549" t="s">
        <v>1017</v>
      </c>
      <c r="D6549" t="s">
        <v>37</v>
      </c>
      <c r="E6549" t="s">
        <v>37</v>
      </c>
    </row>
    <row r="6550" spans="1:5" x14ac:dyDescent="0.25">
      <c r="A6550">
        <v>40017</v>
      </c>
      <c r="B6550" t="s">
        <v>7006</v>
      </c>
      <c r="C6550" t="s">
        <v>7007</v>
      </c>
      <c r="D6550" t="s">
        <v>7</v>
      </c>
      <c r="E6550" t="s">
        <v>7</v>
      </c>
    </row>
    <row r="6551" spans="1:5" x14ac:dyDescent="0.25">
      <c r="A6551">
        <v>40019</v>
      </c>
      <c r="B6551" t="s">
        <v>7008</v>
      </c>
      <c r="C6551" t="s">
        <v>7009</v>
      </c>
      <c r="D6551" t="s">
        <v>62</v>
      </c>
      <c r="E6551" t="s">
        <v>62</v>
      </c>
    </row>
    <row r="6552" spans="1:5" x14ac:dyDescent="0.25">
      <c r="A6552">
        <v>40020</v>
      </c>
      <c r="B6552" t="s">
        <v>694</v>
      </c>
      <c r="C6552" t="s">
        <v>7010</v>
      </c>
      <c r="D6552" t="s">
        <v>7</v>
      </c>
      <c r="E6552" t="s">
        <v>8</v>
      </c>
    </row>
    <row r="6553" spans="1:5" x14ac:dyDescent="0.25">
      <c r="A6553">
        <v>40022</v>
      </c>
      <c r="B6553" t="s">
        <v>7011</v>
      </c>
      <c r="C6553" t="s">
        <v>7012</v>
      </c>
      <c r="D6553" t="s">
        <v>7</v>
      </c>
      <c r="E6553" t="s">
        <v>7</v>
      </c>
    </row>
    <row r="6554" spans="1:5" x14ac:dyDescent="0.25">
      <c r="A6554">
        <v>40023</v>
      </c>
      <c r="B6554" t="s">
        <v>7013</v>
      </c>
      <c r="C6554" t="s">
        <v>7014</v>
      </c>
      <c r="D6554">
        <v>7</v>
      </c>
      <c r="E6554">
        <v>7</v>
      </c>
    </row>
    <row r="6555" spans="1:5" x14ac:dyDescent="0.25">
      <c r="A6555">
        <v>40024</v>
      </c>
      <c r="B6555" t="s">
        <v>6548</v>
      </c>
      <c r="C6555" t="s">
        <v>7015</v>
      </c>
      <c r="D6555" t="s">
        <v>104</v>
      </c>
      <c r="E6555" t="s">
        <v>104</v>
      </c>
    </row>
    <row r="6556" spans="1:5" x14ac:dyDescent="0.25">
      <c r="A6556">
        <v>40025</v>
      </c>
      <c r="B6556" t="s">
        <v>7016</v>
      </c>
      <c r="C6556" t="s">
        <v>2130</v>
      </c>
      <c r="D6556" t="s">
        <v>32</v>
      </c>
      <c r="E6556" t="s">
        <v>32</v>
      </c>
    </row>
    <row r="6557" spans="1:5" x14ac:dyDescent="0.25">
      <c r="A6557">
        <v>40028</v>
      </c>
      <c r="B6557" t="s">
        <v>7017</v>
      </c>
      <c r="C6557" t="s">
        <v>7018</v>
      </c>
      <c r="D6557" t="s">
        <v>104</v>
      </c>
      <c r="E6557" t="s">
        <v>104</v>
      </c>
    </row>
    <row r="6558" spans="1:5" x14ac:dyDescent="0.25">
      <c r="A6558">
        <v>40029</v>
      </c>
      <c r="B6558" t="s">
        <v>2872</v>
      </c>
      <c r="C6558" t="s">
        <v>7019</v>
      </c>
      <c r="D6558" t="s">
        <v>7</v>
      </c>
      <c r="E6558" t="s">
        <v>7</v>
      </c>
    </row>
    <row r="6559" spans="1:5" x14ac:dyDescent="0.25">
      <c r="A6559">
        <v>40030</v>
      </c>
      <c r="B6559" t="s">
        <v>7020</v>
      </c>
      <c r="C6559" t="s">
        <v>7021</v>
      </c>
      <c r="D6559" t="s">
        <v>517</v>
      </c>
      <c r="E6559" t="s">
        <v>517</v>
      </c>
    </row>
    <row r="6560" spans="1:5" x14ac:dyDescent="0.25">
      <c r="A6560">
        <v>40031</v>
      </c>
      <c r="B6560" t="s">
        <v>7022</v>
      </c>
      <c r="C6560" t="s">
        <v>7023</v>
      </c>
      <c r="D6560">
        <v>5</v>
      </c>
      <c r="E6560">
        <v>5</v>
      </c>
    </row>
    <row r="6561" spans="1:5" x14ac:dyDescent="0.25">
      <c r="A6561">
        <v>40032</v>
      </c>
      <c r="B6561" t="s">
        <v>2674</v>
      </c>
      <c r="C6561" t="s">
        <v>7024</v>
      </c>
      <c r="D6561" t="s">
        <v>32</v>
      </c>
      <c r="E6561" t="s">
        <v>32</v>
      </c>
    </row>
    <row r="6562" spans="1:5" x14ac:dyDescent="0.25">
      <c r="A6562">
        <v>40033</v>
      </c>
      <c r="B6562" t="s">
        <v>5744</v>
      </c>
      <c r="C6562" t="s">
        <v>3250</v>
      </c>
      <c r="D6562" t="s">
        <v>42</v>
      </c>
      <c r="E6562" t="s">
        <v>42</v>
      </c>
    </row>
    <row r="6563" spans="1:5" x14ac:dyDescent="0.25">
      <c r="A6563">
        <v>40034</v>
      </c>
      <c r="B6563" t="s">
        <v>338</v>
      </c>
      <c r="C6563" t="s">
        <v>7025</v>
      </c>
      <c r="D6563" t="s">
        <v>246</v>
      </c>
      <c r="E6563" t="s">
        <v>246</v>
      </c>
    </row>
    <row r="6564" spans="1:5" x14ac:dyDescent="0.25">
      <c r="A6564">
        <v>40035</v>
      </c>
      <c r="B6564" t="s">
        <v>30</v>
      </c>
      <c r="C6564" t="s">
        <v>7026</v>
      </c>
      <c r="D6564">
        <v>10</v>
      </c>
      <c r="E6564">
        <v>10</v>
      </c>
    </row>
    <row r="6565" spans="1:5" x14ac:dyDescent="0.25">
      <c r="A6565">
        <v>40036</v>
      </c>
      <c r="B6565" t="s">
        <v>7027</v>
      </c>
      <c r="C6565" t="s">
        <v>4132</v>
      </c>
      <c r="D6565">
        <v>2</v>
      </c>
      <c r="E6565">
        <v>2</v>
      </c>
    </row>
    <row r="6566" spans="1:5" x14ac:dyDescent="0.25">
      <c r="A6566">
        <v>40037</v>
      </c>
      <c r="B6566" t="s">
        <v>7028</v>
      </c>
      <c r="C6566" t="s">
        <v>7029</v>
      </c>
      <c r="D6566" t="s">
        <v>7</v>
      </c>
      <c r="E6566" t="s">
        <v>7</v>
      </c>
    </row>
    <row r="6567" spans="1:5" x14ac:dyDescent="0.25">
      <c r="A6567">
        <v>40038</v>
      </c>
      <c r="B6567" t="s">
        <v>421</v>
      </c>
      <c r="C6567" t="s">
        <v>7030</v>
      </c>
      <c r="D6567" t="s">
        <v>469</v>
      </c>
      <c r="E6567">
        <v>7</v>
      </c>
    </row>
    <row r="6568" spans="1:5" x14ac:dyDescent="0.25">
      <c r="A6568">
        <v>40039</v>
      </c>
      <c r="B6568" t="s">
        <v>1370</v>
      </c>
      <c r="C6568" t="s">
        <v>7031</v>
      </c>
      <c r="D6568" t="s">
        <v>104</v>
      </c>
      <c r="E6568" t="s">
        <v>104</v>
      </c>
    </row>
    <row r="6569" spans="1:5" x14ac:dyDescent="0.25">
      <c r="A6569">
        <v>40040</v>
      </c>
      <c r="B6569" t="s">
        <v>225</v>
      </c>
      <c r="C6569" t="s">
        <v>7032</v>
      </c>
      <c r="D6569" t="s">
        <v>62</v>
      </c>
      <c r="E6569" t="s">
        <v>62</v>
      </c>
    </row>
    <row r="6570" spans="1:5" x14ac:dyDescent="0.25">
      <c r="A6570">
        <v>40041</v>
      </c>
      <c r="B6570" t="s">
        <v>12072</v>
      </c>
      <c r="C6570" t="s">
        <v>7033</v>
      </c>
      <c r="D6570">
        <v>21</v>
      </c>
      <c r="E6570">
        <v>21</v>
      </c>
    </row>
    <row r="6571" spans="1:5" x14ac:dyDescent="0.25">
      <c r="A6571">
        <v>40042</v>
      </c>
      <c r="B6571" t="s">
        <v>391</v>
      </c>
      <c r="C6571" t="s">
        <v>2854</v>
      </c>
      <c r="D6571">
        <v>35</v>
      </c>
      <c r="E6571">
        <v>35</v>
      </c>
    </row>
    <row r="6572" spans="1:5" x14ac:dyDescent="0.25">
      <c r="A6572">
        <v>40043</v>
      </c>
      <c r="B6572" t="s">
        <v>7034</v>
      </c>
      <c r="C6572" t="s">
        <v>775</v>
      </c>
      <c r="D6572" t="s">
        <v>32</v>
      </c>
      <c r="E6572" t="s">
        <v>32</v>
      </c>
    </row>
    <row r="6573" spans="1:5" x14ac:dyDescent="0.25">
      <c r="A6573">
        <v>40044</v>
      </c>
      <c r="B6573" t="s">
        <v>913</v>
      </c>
      <c r="C6573" t="s">
        <v>7035</v>
      </c>
      <c r="D6573" t="s">
        <v>37</v>
      </c>
      <c r="E6573" t="s">
        <v>37</v>
      </c>
    </row>
    <row r="6574" spans="1:5" x14ac:dyDescent="0.25">
      <c r="A6574">
        <v>40045</v>
      </c>
      <c r="B6574" t="s">
        <v>2872</v>
      </c>
      <c r="C6574" t="s">
        <v>7036</v>
      </c>
      <c r="D6574" t="s">
        <v>62</v>
      </c>
      <c r="E6574" t="s">
        <v>62</v>
      </c>
    </row>
    <row r="6575" spans="1:5" x14ac:dyDescent="0.25">
      <c r="A6575">
        <v>40046</v>
      </c>
      <c r="B6575" t="s">
        <v>1098</v>
      </c>
      <c r="C6575" t="s">
        <v>3470</v>
      </c>
      <c r="D6575">
        <v>7</v>
      </c>
      <c r="E6575">
        <v>7</v>
      </c>
    </row>
    <row r="6576" spans="1:5" x14ac:dyDescent="0.25">
      <c r="A6576">
        <v>40047</v>
      </c>
      <c r="B6576" t="s">
        <v>7037</v>
      </c>
      <c r="C6576" t="s">
        <v>7038</v>
      </c>
      <c r="D6576" t="s">
        <v>37</v>
      </c>
      <c r="E6576" t="s">
        <v>37</v>
      </c>
    </row>
    <row r="6577" spans="1:5" x14ac:dyDescent="0.25">
      <c r="A6577">
        <v>40048</v>
      </c>
      <c r="B6577" t="s">
        <v>4230</v>
      </c>
      <c r="C6577" t="s">
        <v>7039</v>
      </c>
      <c r="D6577">
        <v>8</v>
      </c>
      <c r="E6577">
        <v>8</v>
      </c>
    </row>
    <row r="6578" spans="1:5" x14ac:dyDescent="0.25">
      <c r="A6578">
        <v>40049</v>
      </c>
      <c r="B6578" t="s">
        <v>922</v>
      </c>
      <c r="C6578" t="s">
        <v>7040</v>
      </c>
      <c r="D6578" t="s">
        <v>104</v>
      </c>
      <c r="E6578" t="s">
        <v>104</v>
      </c>
    </row>
    <row r="6579" spans="1:5" x14ac:dyDescent="0.25">
      <c r="A6579">
        <v>40050</v>
      </c>
      <c r="B6579" t="s">
        <v>1911</v>
      </c>
      <c r="C6579" t="s">
        <v>7041</v>
      </c>
      <c r="D6579">
        <v>17</v>
      </c>
      <c r="E6579">
        <v>17</v>
      </c>
    </row>
    <row r="6580" spans="1:5" x14ac:dyDescent="0.25">
      <c r="A6580">
        <v>40051</v>
      </c>
      <c r="B6580" t="s">
        <v>7042</v>
      </c>
      <c r="C6580" t="s">
        <v>6005</v>
      </c>
      <c r="D6580" t="s">
        <v>62</v>
      </c>
      <c r="E6580" t="s">
        <v>62</v>
      </c>
    </row>
    <row r="6581" spans="1:5" x14ac:dyDescent="0.25">
      <c r="A6581">
        <v>40052</v>
      </c>
      <c r="B6581" t="s">
        <v>165</v>
      </c>
      <c r="C6581" t="s">
        <v>7043</v>
      </c>
      <c r="D6581" t="s">
        <v>37</v>
      </c>
      <c r="E6581" t="s">
        <v>37</v>
      </c>
    </row>
    <row r="6582" spans="1:5" x14ac:dyDescent="0.25">
      <c r="A6582">
        <v>40053</v>
      </c>
      <c r="B6582" t="s">
        <v>165</v>
      </c>
      <c r="C6582" t="s">
        <v>7044</v>
      </c>
      <c r="D6582">
        <v>10</v>
      </c>
      <c r="E6582">
        <v>10</v>
      </c>
    </row>
    <row r="6583" spans="1:5" x14ac:dyDescent="0.25">
      <c r="A6583">
        <v>40054</v>
      </c>
      <c r="B6583" t="s">
        <v>4232</v>
      </c>
      <c r="C6583" t="s">
        <v>7045</v>
      </c>
      <c r="D6583" t="s">
        <v>62</v>
      </c>
      <c r="E6583" t="s">
        <v>62</v>
      </c>
    </row>
    <row r="6584" spans="1:5" x14ac:dyDescent="0.25">
      <c r="A6584">
        <v>40055</v>
      </c>
      <c r="B6584" t="s">
        <v>280</v>
      </c>
      <c r="C6584" t="s">
        <v>1042</v>
      </c>
      <c r="D6584">
        <v>7</v>
      </c>
      <c r="E6584">
        <v>7</v>
      </c>
    </row>
    <row r="6585" spans="1:5" x14ac:dyDescent="0.25">
      <c r="A6585">
        <v>40056</v>
      </c>
      <c r="B6585" t="s">
        <v>3249</v>
      </c>
      <c r="C6585" t="s">
        <v>529</v>
      </c>
      <c r="D6585">
        <v>5</v>
      </c>
      <c r="E6585">
        <v>5</v>
      </c>
    </row>
    <row r="6586" spans="1:5" x14ac:dyDescent="0.25">
      <c r="A6586">
        <v>40058</v>
      </c>
      <c r="B6586" t="s">
        <v>3134</v>
      </c>
      <c r="C6586" t="s">
        <v>2220</v>
      </c>
      <c r="D6586" t="s">
        <v>469</v>
      </c>
      <c r="E6586" t="s">
        <v>469</v>
      </c>
    </row>
    <row r="6587" spans="1:5" x14ac:dyDescent="0.25">
      <c r="A6587">
        <v>40059</v>
      </c>
      <c r="B6587" t="s">
        <v>210</v>
      </c>
      <c r="C6587" t="s">
        <v>7046</v>
      </c>
      <c r="D6587">
        <v>2</v>
      </c>
      <c r="E6587">
        <v>2</v>
      </c>
    </row>
    <row r="6588" spans="1:5" x14ac:dyDescent="0.25">
      <c r="A6588">
        <v>40060</v>
      </c>
      <c r="B6588" t="s">
        <v>2811</v>
      </c>
      <c r="C6588" t="s">
        <v>7047</v>
      </c>
      <c r="D6588" t="s">
        <v>104</v>
      </c>
      <c r="E6588" t="s">
        <v>104</v>
      </c>
    </row>
    <row r="6589" spans="1:5" x14ac:dyDescent="0.25">
      <c r="A6589">
        <v>40061</v>
      </c>
      <c r="B6589" t="s">
        <v>1117</v>
      </c>
      <c r="C6589" t="s">
        <v>7048</v>
      </c>
      <c r="D6589" t="s">
        <v>29</v>
      </c>
      <c r="E6589" t="s">
        <v>29</v>
      </c>
    </row>
    <row r="6590" spans="1:5" x14ac:dyDescent="0.25">
      <c r="A6590">
        <v>40062</v>
      </c>
      <c r="B6590" t="s">
        <v>7049</v>
      </c>
      <c r="C6590" t="s">
        <v>7050</v>
      </c>
      <c r="D6590">
        <v>8</v>
      </c>
      <c r="E6590">
        <v>8</v>
      </c>
    </row>
    <row r="6591" spans="1:5" x14ac:dyDescent="0.25">
      <c r="A6591">
        <v>40063</v>
      </c>
      <c r="B6591" t="s">
        <v>291</v>
      </c>
      <c r="C6591" t="s">
        <v>224</v>
      </c>
      <c r="D6591">
        <v>7</v>
      </c>
      <c r="E6591">
        <v>7</v>
      </c>
    </row>
    <row r="6592" spans="1:5" x14ac:dyDescent="0.25">
      <c r="A6592">
        <v>40064</v>
      </c>
      <c r="B6592" t="s">
        <v>229</v>
      </c>
      <c r="C6592" t="s">
        <v>2809</v>
      </c>
      <c r="D6592">
        <v>10</v>
      </c>
      <c r="E6592">
        <v>10</v>
      </c>
    </row>
    <row r="6593" spans="1:5" x14ac:dyDescent="0.25">
      <c r="A6593">
        <v>40065</v>
      </c>
      <c r="B6593" t="s">
        <v>1303</v>
      </c>
      <c r="C6593" t="s">
        <v>7051</v>
      </c>
      <c r="D6593" t="s">
        <v>62</v>
      </c>
      <c r="E6593" t="s">
        <v>62</v>
      </c>
    </row>
    <row r="6594" spans="1:5" x14ac:dyDescent="0.25">
      <c r="A6594">
        <v>40066</v>
      </c>
      <c r="B6594" t="s">
        <v>949</v>
      </c>
      <c r="C6594" t="s">
        <v>1344</v>
      </c>
      <c r="D6594" t="s">
        <v>62</v>
      </c>
      <c r="E6594" t="s">
        <v>62</v>
      </c>
    </row>
    <row r="6595" spans="1:5" x14ac:dyDescent="0.25">
      <c r="A6595">
        <v>40067</v>
      </c>
      <c r="B6595" t="s">
        <v>2347</v>
      </c>
      <c r="C6595" t="s">
        <v>7052</v>
      </c>
      <c r="D6595" t="s">
        <v>59</v>
      </c>
      <c r="E6595" t="s">
        <v>59</v>
      </c>
    </row>
    <row r="6596" spans="1:5" x14ac:dyDescent="0.25">
      <c r="A6596">
        <v>40068</v>
      </c>
      <c r="B6596" t="s">
        <v>1226</v>
      </c>
      <c r="C6596" t="s">
        <v>7053</v>
      </c>
      <c r="D6596" t="s">
        <v>59</v>
      </c>
      <c r="E6596" t="s">
        <v>59</v>
      </c>
    </row>
    <row r="6597" spans="1:5" x14ac:dyDescent="0.25">
      <c r="A6597">
        <v>40069</v>
      </c>
      <c r="B6597" t="s">
        <v>7054</v>
      </c>
      <c r="C6597" t="s">
        <v>4549</v>
      </c>
      <c r="D6597" t="s">
        <v>29</v>
      </c>
      <c r="E6597" t="s">
        <v>29</v>
      </c>
    </row>
    <row r="6598" spans="1:5" x14ac:dyDescent="0.25">
      <c r="A6598">
        <v>40070</v>
      </c>
      <c r="B6598" t="s">
        <v>2994</v>
      </c>
      <c r="C6598" t="s">
        <v>5664</v>
      </c>
      <c r="D6598">
        <v>6</v>
      </c>
      <c r="E6598">
        <v>6</v>
      </c>
    </row>
    <row r="6599" spans="1:5" x14ac:dyDescent="0.25">
      <c r="A6599">
        <v>40071</v>
      </c>
      <c r="B6599" t="s">
        <v>4030</v>
      </c>
      <c r="C6599" t="s">
        <v>7055</v>
      </c>
      <c r="D6599" t="s">
        <v>104</v>
      </c>
      <c r="E6599" t="s">
        <v>104</v>
      </c>
    </row>
    <row r="6600" spans="1:5" x14ac:dyDescent="0.25">
      <c r="A6600">
        <v>40072</v>
      </c>
      <c r="B6600" t="s">
        <v>6133</v>
      </c>
      <c r="C6600" t="s">
        <v>3274</v>
      </c>
      <c r="D6600" t="s">
        <v>62</v>
      </c>
      <c r="E6600" t="s">
        <v>62</v>
      </c>
    </row>
    <row r="6601" spans="1:5" x14ac:dyDescent="0.25">
      <c r="A6601">
        <v>40073</v>
      </c>
      <c r="B6601" t="s">
        <v>1313</v>
      </c>
      <c r="C6601" t="s">
        <v>7056</v>
      </c>
      <c r="D6601">
        <v>34</v>
      </c>
      <c r="E6601">
        <v>34</v>
      </c>
    </row>
    <row r="6602" spans="1:5" x14ac:dyDescent="0.25">
      <c r="A6602">
        <v>40074</v>
      </c>
      <c r="B6602" t="s">
        <v>2351</v>
      </c>
      <c r="C6602" t="s">
        <v>3812</v>
      </c>
      <c r="D6602" t="s">
        <v>29</v>
      </c>
      <c r="E6602" t="s">
        <v>29</v>
      </c>
    </row>
    <row r="6603" spans="1:5" x14ac:dyDescent="0.25">
      <c r="A6603">
        <v>40075</v>
      </c>
      <c r="B6603" t="s">
        <v>115</v>
      </c>
      <c r="C6603" t="s">
        <v>1323</v>
      </c>
      <c r="D6603" t="s">
        <v>62</v>
      </c>
      <c r="E6603" t="s">
        <v>62</v>
      </c>
    </row>
    <row r="6604" spans="1:5" x14ac:dyDescent="0.25">
      <c r="A6604">
        <v>40076</v>
      </c>
      <c r="B6604" t="s">
        <v>115</v>
      </c>
      <c r="C6604" t="s">
        <v>7057</v>
      </c>
      <c r="D6604">
        <v>19</v>
      </c>
      <c r="E6604">
        <v>19</v>
      </c>
    </row>
    <row r="6605" spans="1:5" x14ac:dyDescent="0.25">
      <c r="A6605">
        <v>40077</v>
      </c>
      <c r="B6605" t="s">
        <v>115</v>
      </c>
      <c r="C6605" t="s">
        <v>7058</v>
      </c>
      <c r="D6605" t="s">
        <v>29</v>
      </c>
      <c r="E6605" t="s">
        <v>29</v>
      </c>
    </row>
    <row r="6606" spans="1:5" x14ac:dyDescent="0.25">
      <c r="A6606">
        <v>40078</v>
      </c>
      <c r="B6606" t="s">
        <v>7059</v>
      </c>
      <c r="C6606" t="s">
        <v>7060</v>
      </c>
      <c r="D6606" t="s">
        <v>32</v>
      </c>
      <c r="E6606" t="s">
        <v>32</v>
      </c>
    </row>
    <row r="6607" spans="1:5" x14ac:dyDescent="0.25">
      <c r="A6607">
        <v>40079</v>
      </c>
      <c r="B6607" t="s">
        <v>309</v>
      </c>
      <c r="C6607" t="s">
        <v>7061</v>
      </c>
      <c r="D6607" t="s">
        <v>29</v>
      </c>
      <c r="E6607" t="s">
        <v>29</v>
      </c>
    </row>
    <row r="6608" spans="1:5" x14ac:dyDescent="0.25">
      <c r="A6608">
        <v>40080</v>
      </c>
      <c r="B6608" t="s">
        <v>316</v>
      </c>
      <c r="C6608" t="s">
        <v>7062</v>
      </c>
      <c r="D6608" t="s">
        <v>62</v>
      </c>
      <c r="E6608" t="s">
        <v>62</v>
      </c>
    </row>
    <row r="6609" spans="1:5" x14ac:dyDescent="0.25">
      <c r="A6609">
        <v>40081</v>
      </c>
      <c r="B6609" t="s">
        <v>3052</v>
      </c>
      <c r="C6609" t="s">
        <v>7063</v>
      </c>
      <c r="D6609" t="s">
        <v>104</v>
      </c>
      <c r="E6609" t="s">
        <v>104</v>
      </c>
    </row>
    <row r="6610" spans="1:5" x14ac:dyDescent="0.25">
      <c r="A6610">
        <v>40082</v>
      </c>
      <c r="B6610" t="s">
        <v>601</v>
      </c>
      <c r="C6610" t="s">
        <v>7064</v>
      </c>
      <c r="D6610" t="s">
        <v>62</v>
      </c>
      <c r="E6610" t="s">
        <v>62</v>
      </c>
    </row>
    <row r="6611" spans="1:5" x14ac:dyDescent="0.25">
      <c r="A6611">
        <v>40084</v>
      </c>
      <c r="B6611" t="s">
        <v>399</v>
      </c>
      <c r="C6611" t="s">
        <v>270</v>
      </c>
      <c r="D6611" t="s">
        <v>32</v>
      </c>
      <c r="E6611" t="s">
        <v>32</v>
      </c>
    </row>
    <row r="6612" spans="1:5" x14ac:dyDescent="0.25">
      <c r="A6612">
        <v>40085</v>
      </c>
      <c r="B6612" t="s">
        <v>322</v>
      </c>
      <c r="C6612" t="s">
        <v>7065</v>
      </c>
      <c r="D6612" t="s">
        <v>32</v>
      </c>
      <c r="E6612" t="s">
        <v>32</v>
      </c>
    </row>
    <row r="6613" spans="1:5" x14ac:dyDescent="0.25">
      <c r="A6613">
        <v>40086</v>
      </c>
      <c r="B6613" t="s">
        <v>324</v>
      </c>
      <c r="C6613" t="s">
        <v>7066</v>
      </c>
      <c r="D6613" t="s">
        <v>32</v>
      </c>
      <c r="E6613" t="s">
        <v>32</v>
      </c>
    </row>
    <row r="6614" spans="1:5" x14ac:dyDescent="0.25">
      <c r="A6614">
        <v>40087</v>
      </c>
      <c r="B6614" t="s">
        <v>15</v>
      </c>
      <c r="C6614" t="s">
        <v>7067</v>
      </c>
      <c r="D6614" t="s">
        <v>90</v>
      </c>
      <c r="E6614" t="s">
        <v>90</v>
      </c>
    </row>
    <row r="6615" spans="1:5" x14ac:dyDescent="0.25">
      <c r="A6615">
        <v>40088</v>
      </c>
      <c r="B6615" t="s">
        <v>15</v>
      </c>
      <c r="C6615" t="s">
        <v>7068</v>
      </c>
      <c r="D6615" t="s">
        <v>32</v>
      </c>
      <c r="E6615" t="s">
        <v>32</v>
      </c>
    </row>
    <row r="6616" spans="1:5" x14ac:dyDescent="0.25">
      <c r="A6616">
        <v>40089</v>
      </c>
      <c r="B6616" t="s">
        <v>15</v>
      </c>
      <c r="C6616" t="s">
        <v>767</v>
      </c>
      <c r="D6616">
        <v>19</v>
      </c>
      <c r="E6616">
        <v>19</v>
      </c>
    </row>
    <row r="6617" spans="1:5" x14ac:dyDescent="0.25">
      <c r="A6617">
        <v>40090</v>
      </c>
      <c r="B6617" t="s">
        <v>57</v>
      </c>
      <c r="C6617" t="s">
        <v>7069</v>
      </c>
      <c r="D6617" t="s">
        <v>62</v>
      </c>
      <c r="E6617" t="s">
        <v>62</v>
      </c>
    </row>
    <row r="6618" spans="1:5" x14ac:dyDescent="0.25">
      <c r="A6618">
        <v>40091</v>
      </c>
      <c r="B6618" t="s">
        <v>2316</v>
      </c>
      <c r="C6618" t="s">
        <v>4578</v>
      </c>
      <c r="D6618" t="s">
        <v>62</v>
      </c>
      <c r="E6618" t="s">
        <v>62</v>
      </c>
    </row>
    <row r="6619" spans="1:5" x14ac:dyDescent="0.25">
      <c r="A6619">
        <v>40092</v>
      </c>
      <c r="B6619" t="s">
        <v>7070</v>
      </c>
      <c r="C6619" t="s">
        <v>7071</v>
      </c>
      <c r="D6619">
        <v>12</v>
      </c>
      <c r="E6619">
        <v>12</v>
      </c>
    </row>
    <row r="6620" spans="1:5" x14ac:dyDescent="0.25">
      <c r="A6620">
        <v>40093</v>
      </c>
      <c r="B6620" t="s">
        <v>619</v>
      </c>
      <c r="C6620" t="s">
        <v>7072</v>
      </c>
      <c r="D6620" t="s">
        <v>90</v>
      </c>
      <c r="E6620" t="s">
        <v>90</v>
      </c>
    </row>
    <row r="6621" spans="1:5" x14ac:dyDescent="0.25">
      <c r="A6621">
        <v>40094</v>
      </c>
      <c r="B6621" t="s">
        <v>7073</v>
      </c>
      <c r="C6621" t="s">
        <v>1484</v>
      </c>
      <c r="D6621" t="s">
        <v>32</v>
      </c>
      <c r="E6621" t="s">
        <v>32</v>
      </c>
    </row>
    <row r="6622" spans="1:5" x14ac:dyDescent="0.25">
      <c r="A6622">
        <v>40095</v>
      </c>
      <c r="B6622" t="s">
        <v>2431</v>
      </c>
      <c r="C6622" t="s">
        <v>7074</v>
      </c>
      <c r="D6622" t="s">
        <v>62</v>
      </c>
      <c r="E6622" t="s">
        <v>62</v>
      </c>
    </row>
    <row r="6623" spans="1:5" x14ac:dyDescent="0.25">
      <c r="A6623">
        <v>40096</v>
      </c>
      <c r="B6623" t="s">
        <v>7075</v>
      </c>
      <c r="C6623" t="s">
        <v>7076</v>
      </c>
      <c r="D6623" t="s">
        <v>62</v>
      </c>
      <c r="E6623" t="s">
        <v>62</v>
      </c>
    </row>
    <row r="6624" spans="1:5" x14ac:dyDescent="0.25">
      <c r="A6624">
        <v>40097</v>
      </c>
      <c r="B6624" t="s">
        <v>5273</v>
      </c>
      <c r="C6624" t="s">
        <v>7077</v>
      </c>
      <c r="D6624">
        <v>6</v>
      </c>
      <c r="E6624">
        <v>6</v>
      </c>
    </row>
    <row r="6625" spans="1:5" x14ac:dyDescent="0.25">
      <c r="A6625">
        <v>40098</v>
      </c>
      <c r="B6625" t="s">
        <v>338</v>
      </c>
      <c r="C6625" t="s">
        <v>7078</v>
      </c>
      <c r="D6625" t="s">
        <v>62</v>
      </c>
      <c r="E6625" t="s">
        <v>62</v>
      </c>
    </row>
    <row r="6626" spans="1:5" x14ac:dyDescent="0.25">
      <c r="A6626">
        <v>40099</v>
      </c>
      <c r="B6626" t="s">
        <v>338</v>
      </c>
      <c r="C6626" t="s">
        <v>4005</v>
      </c>
      <c r="D6626" t="s">
        <v>942</v>
      </c>
      <c r="E6626" t="s">
        <v>942</v>
      </c>
    </row>
    <row r="6627" spans="1:5" x14ac:dyDescent="0.25">
      <c r="A6627">
        <v>40100</v>
      </c>
      <c r="B6627" t="s">
        <v>9</v>
      </c>
      <c r="C6627" t="s">
        <v>3633</v>
      </c>
      <c r="D6627" t="s">
        <v>469</v>
      </c>
      <c r="E6627">
        <v>17</v>
      </c>
    </row>
    <row r="6628" spans="1:5" x14ac:dyDescent="0.25">
      <c r="A6628">
        <v>40101</v>
      </c>
      <c r="B6628" t="s">
        <v>9</v>
      </c>
      <c r="C6628" t="s">
        <v>7079</v>
      </c>
      <c r="D6628" t="s">
        <v>62</v>
      </c>
      <c r="E6628" t="s">
        <v>62</v>
      </c>
    </row>
    <row r="6629" spans="1:5" x14ac:dyDescent="0.25">
      <c r="A6629">
        <v>40103</v>
      </c>
      <c r="B6629" t="s">
        <v>343</v>
      </c>
      <c r="C6629" t="s">
        <v>896</v>
      </c>
      <c r="D6629" t="s">
        <v>29</v>
      </c>
      <c r="E6629" t="s">
        <v>29</v>
      </c>
    </row>
    <row r="6630" spans="1:5" x14ac:dyDescent="0.25">
      <c r="A6630">
        <v>40104</v>
      </c>
      <c r="B6630" t="s">
        <v>343</v>
      </c>
      <c r="C6630" t="s">
        <v>832</v>
      </c>
      <c r="D6630" t="s">
        <v>90</v>
      </c>
      <c r="E6630" t="s">
        <v>90</v>
      </c>
    </row>
    <row r="6631" spans="1:5" x14ac:dyDescent="0.25">
      <c r="A6631">
        <v>40105</v>
      </c>
      <c r="B6631" t="s">
        <v>867</v>
      </c>
      <c r="C6631" t="s">
        <v>7080</v>
      </c>
      <c r="D6631" t="s">
        <v>7</v>
      </c>
      <c r="E6631" t="s">
        <v>7</v>
      </c>
    </row>
    <row r="6632" spans="1:5" x14ac:dyDescent="0.25">
      <c r="A6632">
        <v>40106</v>
      </c>
      <c r="B6632" t="s">
        <v>867</v>
      </c>
      <c r="C6632" t="s">
        <v>7081</v>
      </c>
      <c r="D6632" t="s">
        <v>104</v>
      </c>
      <c r="E6632" t="s">
        <v>104</v>
      </c>
    </row>
    <row r="6633" spans="1:5" x14ac:dyDescent="0.25">
      <c r="A6633">
        <v>40107</v>
      </c>
      <c r="B6633" t="s">
        <v>21</v>
      </c>
      <c r="C6633" t="s">
        <v>1267</v>
      </c>
      <c r="D6633" t="s">
        <v>62</v>
      </c>
      <c r="E6633" t="s">
        <v>62</v>
      </c>
    </row>
    <row r="6634" spans="1:5" x14ac:dyDescent="0.25">
      <c r="A6634">
        <v>40108</v>
      </c>
      <c r="B6634" t="s">
        <v>21</v>
      </c>
      <c r="C6634" t="s">
        <v>7082</v>
      </c>
      <c r="D6634">
        <v>2</v>
      </c>
      <c r="E6634">
        <v>2</v>
      </c>
    </row>
    <row r="6635" spans="1:5" x14ac:dyDescent="0.25">
      <c r="A6635">
        <v>40109</v>
      </c>
      <c r="B6635" t="s">
        <v>21</v>
      </c>
      <c r="C6635" t="s">
        <v>7083</v>
      </c>
      <c r="D6635" t="s">
        <v>104</v>
      </c>
      <c r="E6635" t="s">
        <v>104</v>
      </c>
    </row>
    <row r="6636" spans="1:5" x14ac:dyDescent="0.25">
      <c r="A6636">
        <v>40110</v>
      </c>
      <c r="B6636" t="s">
        <v>74</v>
      </c>
      <c r="C6636" t="s">
        <v>2586</v>
      </c>
      <c r="D6636">
        <v>2</v>
      </c>
      <c r="E6636">
        <v>2</v>
      </c>
    </row>
    <row r="6637" spans="1:5" x14ac:dyDescent="0.25">
      <c r="A6637">
        <v>40111</v>
      </c>
      <c r="B6637" t="s">
        <v>74</v>
      </c>
      <c r="C6637" t="s">
        <v>7084</v>
      </c>
      <c r="D6637" t="s">
        <v>7</v>
      </c>
      <c r="E6637" t="s">
        <v>7</v>
      </c>
    </row>
    <row r="6638" spans="1:5" x14ac:dyDescent="0.25">
      <c r="A6638">
        <v>40113</v>
      </c>
      <c r="B6638" t="s">
        <v>752</v>
      </c>
      <c r="C6638" t="s">
        <v>7085</v>
      </c>
      <c r="D6638" t="s">
        <v>32</v>
      </c>
      <c r="E6638" t="s">
        <v>32</v>
      </c>
    </row>
    <row r="6639" spans="1:5" x14ac:dyDescent="0.25">
      <c r="A6639">
        <v>40114</v>
      </c>
      <c r="B6639" t="s">
        <v>7086</v>
      </c>
      <c r="C6639" t="s">
        <v>7087</v>
      </c>
      <c r="D6639" t="s">
        <v>90</v>
      </c>
      <c r="E6639" t="s">
        <v>90</v>
      </c>
    </row>
    <row r="6640" spans="1:5" x14ac:dyDescent="0.25">
      <c r="A6640">
        <v>40115</v>
      </c>
      <c r="B6640" t="s">
        <v>2093</v>
      </c>
      <c r="C6640" t="s">
        <v>1127</v>
      </c>
      <c r="D6640" t="s">
        <v>32</v>
      </c>
      <c r="E6640" t="s">
        <v>32</v>
      </c>
    </row>
    <row r="6641" spans="1:5" x14ac:dyDescent="0.25">
      <c r="A6641">
        <v>40116</v>
      </c>
      <c r="B6641" t="s">
        <v>3469</v>
      </c>
      <c r="C6641" t="s">
        <v>1748</v>
      </c>
      <c r="D6641" t="s">
        <v>29</v>
      </c>
      <c r="E6641" t="s">
        <v>29</v>
      </c>
    </row>
    <row r="6642" spans="1:5" x14ac:dyDescent="0.25">
      <c r="A6642">
        <v>40117</v>
      </c>
      <c r="B6642" t="s">
        <v>6887</v>
      </c>
      <c r="C6642" t="s">
        <v>66</v>
      </c>
      <c r="D6642" t="s">
        <v>425</v>
      </c>
      <c r="E6642" t="s">
        <v>425</v>
      </c>
    </row>
    <row r="6643" spans="1:5" x14ac:dyDescent="0.25">
      <c r="A6643">
        <v>40118</v>
      </c>
      <c r="B6643" t="s">
        <v>7088</v>
      </c>
      <c r="C6643" t="s">
        <v>7089</v>
      </c>
      <c r="D6643">
        <v>2</v>
      </c>
      <c r="E6643">
        <v>2</v>
      </c>
    </row>
    <row r="6644" spans="1:5" x14ac:dyDescent="0.25">
      <c r="A6644">
        <v>40119</v>
      </c>
      <c r="B6644" t="s">
        <v>1158</v>
      </c>
      <c r="C6644" t="s">
        <v>4543</v>
      </c>
      <c r="D6644">
        <v>10</v>
      </c>
      <c r="E6644">
        <v>10</v>
      </c>
    </row>
    <row r="6645" spans="1:5" x14ac:dyDescent="0.25">
      <c r="A6645">
        <v>40120</v>
      </c>
      <c r="B6645" t="s">
        <v>759</v>
      </c>
      <c r="C6645" t="s">
        <v>1300</v>
      </c>
      <c r="D6645">
        <v>5</v>
      </c>
      <c r="E6645">
        <v>5</v>
      </c>
    </row>
    <row r="6646" spans="1:5" x14ac:dyDescent="0.25">
      <c r="A6646">
        <v>40121</v>
      </c>
      <c r="B6646" t="s">
        <v>661</v>
      </c>
      <c r="C6646" t="s">
        <v>5225</v>
      </c>
      <c r="D6646">
        <v>35</v>
      </c>
      <c r="E6646">
        <v>35</v>
      </c>
    </row>
    <row r="6647" spans="1:5" x14ac:dyDescent="0.25">
      <c r="A6647">
        <v>40122</v>
      </c>
      <c r="B6647" t="s">
        <v>661</v>
      </c>
      <c r="C6647" t="s">
        <v>7090</v>
      </c>
      <c r="D6647" t="s">
        <v>62</v>
      </c>
      <c r="E6647" t="s">
        <v>62</v>
      </c>
    </row>
    <row r="6648" spans="1:5" x14ac:dyDescent="0.25">
      <c r="A6648">
        <v>40123</v>
      </c>
      <c r="B6648" t="s">
        <v>76</v>
      </c>
      <c r="C6648" t="s">
        <v>7091</v>
      </c>
      <c r="D6648">
        <v>8</v>
      </c>
      <c r="E6648">
        <v>8</v>
      </c>
    </row>
    <row r="6649" spans="1:5" x14ac:dyDescent="0.25">
      <c r="A6649">
        <v>40124</v>
      </c>
      <c r="B6649" t="s">
        <v>5710</v>
      </c>
      <c r="C6649" t="s">
        <v>7092</v>
      </c>
      <c r="D6649">
        <v>2</v>
      </c>
      <c r="E6649">
        <v>2</v>
      </c>
    </row>
    <row r="6650" spans="1:5" x14ac:dyDescent="0.25">
      <c r="A6650">
        <v>40126</v>
      </c>
      <c r="B6650" t="s">
        <v>5368</v>
      </c>
      <c r="C6650" t="s">
        <v>7093</v>
      </c>
      <c r="D6650" t="s">
        <v>114</v>
      </c>
      <c r="E6650" t="s">
        <v>114</v>
      </c>
    </row>
    <row r="6651" spans="1:5" x14ac:dyDescent="0.25">
      <c r="A6651">
        <v>40127</v>
      </c>
      <c r="B6651" t="s">
        <v>1169</v>
      </c>
      <c r="C6651" t="s">
        <v>7094</v>
      </c>
      <c r="D6651" t="s">
        <v>90</v>
      </c>
      <c r="E6651" t="s">
        <v>90</v>
      </c>
    </row>
    <row r="6652" spans="1:5" x14ac:dyDescent="0.25">
      <c r="A6652">
        <v>40128</v>
      </c>
      <c r="B6652" t="s">
        <v>264</v>
      </c>
      <c r="C6652" t="s">
        <v>355</v>
      </c>
      <c r="D6652" t="s">
        <v>59</v>
      </c>
      <c r="E6652" t="s">
        <v>59</v>
      </c>
    </row>
    <row r="6653" spans="1:5" x14ac:dyDescent="0.25">
      <c r="A6653">
        <v>40129</v>
      </c>
      <c r="B6653" t="s">
        <v>264</v>
      </c>
      <c r="C6653" t="s">
        <v>7095</v>
      </c>
      <c r="D6653">
        <v>12</v>
      </c>
      <c r="E6653">
        <v>12</v>
      </c>
    </row>
    <row r="6654" spans="1:5" x14ac:dyDescent="0.25">
      <c r="A6654">
        <v>40130</v>
      </c>
      <c r="B6654" t="s">
        <v>264</v>
      </c>
      <c r="C6654" t="s">
        <v>422</v>
      </c>
      <c r="D6654" t="s">
        <v>59</v>
      </c>
      <c r="E6654" t="s">
        <v>59</v>
      </c>
    </row>
    <row r="6655" spans="1:5" x14ac:dyDescent="0.25">
      <c r="A6655">
        <v>40131</v>
      </c>
      <c r="B6655" t="s">
        <v>7096</v>
      </c>
      <c r="C6655" t="s">
        <v>7097</v>
      </c>
      <c r="D6655">
        <v>35</v>
      </c>
      <c r="E6655">
        <v>35</v>
      </c>
    </row>
    <row r="6656" spans="1:5" x14ac:dyDescent="0.25">
      <c r="A6656">
        <v>40132</v>
      </c>
      <c r="B6656" t="s">
        <v>843</v>
      </c>
      <c r="C6656" t="s">
        <v>7098</v>
      </c>
      <c r="D6656" t="s">
        <v>104</v>
      </c>
      <c r="E6656" t="s">
        <v>104</v>
      </c>
    </row>
    <row r="6657" spans="1:5" x14ac:dyDescent="0.25">
      <c r="A6657">
        <v>40133</v>
      </c>
      <c r="B6657" t="s">
        <v>7099</v>
      </c>
      <c r="C6657" t="s">
        <v>7100</v>
      </c>
      <c r="D6657">
        <v>2</v>
      </c>
      <c r="E6657">
        <v>2</v>
      </c>
    </row>
    <row r="6658" spans="1:5" x14ac:dyDescent="0.25">
      <c r="A6658">
        <v>40134</v>
      </c>
      <c r="B6658" t="s">
        <v>1593</v>
      </c>
      <c r="C6658" t="s">
        <v>978</v>
      </c>
      <c r="D6658">
        <v>2</v>
      </c>
      <c r="E6658">
        <v>2</v>
      </c>
    </row>
    <row r="6659" spans="1:5" x14ac:dyDescent="0.25">
      <c r="A6659">
        <v>40135</v>
      </c>
      <c r="B6659" t="s">
        <v>358</v>
      </c>
      <c r="C6659" t="s">
        <v>7101</v>
      </c>
      <c r="D6659" t="s">
        <v>59</v>
      </c>
      <c r="E6659" t="s">
        <v>59</v>
      </c>
    </row>
    <row r="6660" spans="1:5" x14ac:dyDescent="0.25">
      <c r="A6660">
        <v>40136</v>
      </c>
      <c r="B6660" t="s">
        <v>358</v>
      </c>
      <c r="C6660" t="s">
        <v>5892</v>
      </c>
      <c r="D6660" t="s">
        <v>62</v>
      </c>
      <c r="E6660" t="s">
        <v>62</v>
      </c>
    </row>
    <row r="6661" spans="1:5" x14ac:dyDescent="0.25">
      <c r="A6661">
        <v>40137</v>
      </c>
      <c r="B6661" t="s">
        <v>1957</v>
      </c>
      <c r="C6661" t="s">
        <v>7102</v>
      </c>
      <c r="D6661" t="s">
        <v>62</v>
      </c>
      <c r="E6661" t="s">
        <v>62</v>
      </c>
    </row>
    <row r="6662" spans="1:5" x14ac:dyDescent="0.25">
      <c r="A6662">
        <v>40138</v>
      </c>
      <c r="B6662" t="s">
        <v>30</v>
      </c>
      <c r="C6662" t="s">
        <v>238</v>
      </c>
      <c r="D6662" t="s">
        <v>104</v>
      </c>
      <c r="E6662" t="s">
        <v>104</v>
      </c>
    </row>
    <row r="6663" spans="1:5" x14ac:dyDescent="0.25">
      <c r="A6663">
        <v>40139</v>
      </c>
      <c r="B6663" t="s">
        <v>30</v>
      </c>
      <c r="C6663" t="s">
        <v>7103</v>
      </c>
      <c r="D6663" t="s">
        <v>253</v>
      </c>
      <c r="E6663" t="s">
        <v>253</v>
      </c>
    </row>
    <row r="6664" spans="1:5" x14ac:dyDescent="0.25">
      <c r="A6664">
        <v>40140</v>
      </c>
      <c r="B6664" t="s">
        <v>30</v>
      </c>
      <c r="C6664" t="s">
        <v>2386</v>
      </c>
      <c r="D6664" t="s">
        <v>7</v>
      </c>
      <c r="E6664" t="s">
        <v>8</v>
      </c>
    </row>
    <row r="6665" spans="1:5" x14ac:dyDescent="0.25">
      <c r="A6665">
        <v>40141</v>
      </c>
      <c r="B6665" t="s">
        <v>890</v>
      </c>
      <c r="C6665" t="s">
        <v>986</v>
      </c>
      <c r="D6665">
        <v>2</v>
      </c>
      <c r="E6665">
        <v>2</v>
      </c>
    </row>
    <row r="6666" spans="1:5" x14ac:dyDescent="0.25">
      <c r="A6666">
        <v>40142</v>
      </c>
      <c r="B6666" t="s">
        <v>33</v>
      </c>
      <c r="C6666" t="s">
        <v>5272</v>
      </c>
      <c r="D6666">
        <v>35</v>
      </c>
      <c r="E6666">
        <v>35</v>
      </c>
    </row>
    <row r="6667" spans="1:5" x14ac:dyDescent="0.25">
      <c r="A6667">
        <v>40143</v>
      </c>
      <c r="B6667" t="s">
        <v>33</v>
      </c>
      <c r="C6667" t="s">
        <v>3728</v>
      </c>
      <c r="D6667" t="s">
        <v>104</v>
      </c>
      <c r="E6667" t="s">
        <v>104</v>
      </c>
    </row>
    <row r="6668" spans="1:5" x14ac:dyDescent="0.25">
      <c r="A6668">
        <v>40144</v>
      </c>
      <c r="B6668" t="s">
        <v>33</v>
      </c>
      <c r="C6668" t="s">
        <v>7104</v>
      </c>
      <c r="D6668" t="s">
        <v>32</v>
      </c>
      <c r="E6668" t="s">
        <v>32</v>
      </c>
    </row>
    <row r="6669" spans="1:5" x14ac:dyDescent="0.25">
      <c r="A6669">
        <v>40145</v>
      </c>
      <c r="B6669" t="s">
        <v>7105</v>
      </c>
      <c r="C6669" t="s">
        <v>4697</v>
      </c>
      <c r="D6669" t="s">
        <v>62</v>
      </c>
      <c r="E6669" t="s">
        <v>62</v>
      </c>
    </row>
    <row r="6670" spans="1:5" x14ac:dyDescent="0.25">
      <c r="A6670">
        <v>40147</v>
      </c>
      <c r="B6670" t="s">
        <v>7106</v>
      </c>
      <c r="C6670" t="s">
        <v>125</v>
      </c>
      <c r="D6670" t="s">
        <v>7</v>
      </c>
      <c r="E6670" t="s">
        <v>7</v>
      </c>
    </row>
    <row r="6671" spans="1:5" x14ac:dyDescent="0.25">
      <c r="A6671">
        <v>40148</v>
      </c>
      <c r="B6671" t="s">
        <v>1402</v>
      </c>
      <c r="C6671" t="s">
        <v>7107</v>
      </c>
      <c r="D6671" t="s">
        <v>327</v>
      </c>
      <c r="E6671" t="s">
        <v>327</v>
      </c>
    </row>
    <row r="6672" spans="1:5" x14ac:dyDescent="0.25">
      <c r="A6672">
        <v>40149</v>
      </c>
      <c r="B6672" t="s">
        <v>4084</v>
      </c>
      <c r="C6672" t="s">
        <v>7108</v>
      </c>
      <c r="D6672" t="s">
        <v>62</v>
      </c>
      <c r="E6672" t="s">
        <v>62</v>
      </c>
    </row>
    <row r="6673" spans="1:5" x14ac:dyDescent="0.25">
      <c r="A6673">
        <v>40150</v>
      </c>
      <c r="B6673" t="s">
        <v>7109</v>
      </c>
      <c r="C6673" t="s">
        <v>7110</v>
      </c>
      <c r="D6673" t="s">
        <v>104</v>
      </c>
      <c r="E6673" t="s">
        <v>104</v>
      </c>
    </row>
    <row r="6674" spans="1:5" x14ac:dyDescent="0.25">
      <c r="A6674">
        <v>40151</v>
      </c>
      <c r="B6674" t="s">
        <v>102</v>
      </c>
      <c r="C6674" t="s">
        <v>731</v>
      </c>
      <c r="D6674">
        <v>2</v>
      </c>
      <c r="E6674">
        <v>2</v>
      </c>
    </row>
    <row r="6675" spans="1:5" x14ac:dyDescent="0.25">
      <c r="A6675">
        <v>40152</v>
      </c>
      <c r="B6675" t="s">
        <v>715</v>
      </c>
      <c r="C6675" t="s">
        <v>865</v>
      </c>
      <c r="D6675" t="s">
        <v>59</v>
      </c>
      <c r="E6675" t="s">
        <v>59</v>
      </c>
    </row>
    <row r="6676" spans="1:5" x14ac:dyDescent="0.25">
      <c r="A6676">
        <v>40153</v>
      </c>
      <c r="B6676" t="s">
        <v>6783</v>
      </c>
      <c r="C6676" t="s">
        <v>7111</v>
      </c>
      <c r="D6676">
        <v>2</v>
      </c>
      <c r="E6676">
        <v>2</v>
      </c>
    </row>
    <row r="6677" spans="1:5" x14ac:dyDescent="0.25">
      <c r="A6677">
        <v>40155</v>
      </c>
      <c r="B6677" t="s">
        <v>721</v>
      </c>
      <c r="C6677" t="s">
        <v>7112</v>
      </c>
      <c r="D6677" t="s">
        <v>62</v>
      </c>
      <c r="E6677" t="s">
        <v>62</v>
      </c>
    </row>
    <row r="6678" spans="1:5" x14ac:dyDescent="0.25">
      <c r="A6678">
        <v>40156</v>
      </c>
      <c r="B6678" t="s">
        <v>728</v>
      </c>
      <c r="C6678" t="s">
        <v>7113</v>
      </c>
      <c r="D6678" t="s">
        <v>62</v>
      </c>
      <c r="E6678" t="s">
        <v>62</v>
      </c>
    </row>
    <row r="6679" spans="1:5" x14ac:dyDescent="0.25">
      <c r="A6679">
        <v>40157</v>
      </c>
      <c r="B6679" t="s">
        <v>225</v>
      </c>
      <c r="C6679" t="s">
        <v>6023</v>
      </c>
      <c r="D6679" t="s">
        <v>1588</v>
      </c>
      <c r="E6679" t="s">
        <v>1588</v>
      </c>
    </row>
    <row r="6680" spans="1:5" x14ac:dyDescent="0.25">
      <c r="A6680">
        <v>40158</v>
      </c>
      <c r="B6680" t="s">
        <v>7114</v>
      </c>
      <c r="C6680" t="s">
        <v>2773</v>
      </c>
      <c r="D6680">
        <v>7</v>
      </c>
      <c r="E6680">
        <v>7</v>
      </c>
    </row>
    <row r="6681" spans="1:5" x14ac:dyDescent="0.25">
      <c r="A6681">
        <v>40160</v>
      </c>
      <c r="B6681" t="s">
        <v>7115</v>
      </c>
      <c r="C6681" t="s">
        <v>7116</v>
      </c>
      <c r="D6681">
        <v>7</v>
      </c>
      <c r="E6681">
        <v>7</v>
      </c>
    </row>
    <row r="6682" spans="1:5" x14ac:dyDescent="0.25">
      <c r="A6682">
        <v>40163</v>
      </c>
      <c r="B6682" t="s">
        <v>922</v>
      </c>
      <c r="C6682" t="s">
        <v>7117</v>
      </c>
      <c r="D6682" t="s">
        <v>32</v>
      </c>
      <c r="E6682" t="s">
        <v>32</v>
      </c>
    </row>
    <row r="6683" spans="1:5" x14ac:dyDescent="0.25">
      <c r="A6683">
        <v>40166</v>
      </c>
      <c r="B6683" t="s">
        <v>7118</v>
      </c>
      <c r="C6683" t="s">
        <v>832</v>
      </c>
      <c r="D6683" t="s">
        <v>253</v>
      </c>
      <c r="E6683" t="s">
        <v>253</v>
      </c>
    </row>
    <row r="6684" spans="1:5" x14ac:dyDescent="0.25">
      <c r="A6684">
        <v>40167</v>
      </c>
      <c r="B6684" t="s">
        <v>7119</v>
      </c>
      <c r="C6684" t="s">
        <v>7120</v>
      </c>
      <c r="D6684">
        <v>2</v>
      </c>
      <c r="E6684">
        <v>2</v>
      </c>
    </row>
    <row r="6685" spans="1:5" x14ac:dyDescent="0.25">
      <c r="A6685">
        <v>40168</v>
      </c>
      <c r="B6685" t="s">
        <v>816</v>
      </c>
      <c r="C6685" t="s">
        <v>7121</v>
      </c>
      <c r="D6685">
        <v>14</v>
      </c>
      <c r="E6685">
        <v>14</v>
      </c>
    </row>
    <row r="6686" spans="1:5" x14ac:dyDescent="0.25">
      <c r="A6686">
        <v>40169</v>
      </c>
      <c r="B6686" t="s">
        <v>3285</v>
      </c>
      <c r="C6686" t="s">
        <v>7122</v>
      </c>
      <c r="D6686">
        <v>2</v>
      </c>
      <c r="E6686">
        <v>2</v>
      </c>
    </row>
    <row r="6687" spans="1:5" x14ac:dyDescent="0.25">
      <c r="A6687">
        <v>40170</v>
      </c>
      <c r="B6687" t="s">
        <v>954</v>
      </c>
      <c r="C6687" t="s">
        <v>7123</v>
      </c>
      <c r="D6687" t="s">
        <v>104</v>
      </c>
      <c r="E6687" t="s">
        <v>104</v>
      </c>
    </row>
    <row r="6688" spans="1:5" x14ac:dyDescent="0.25">
      <c r="A6688">
        <v>40172</v>
      </c>
      <c r="B6688" t="s">
        <v>181</v>
      </c>
      <c r="C6688" t="s">
        <v>7124</v>
      </c>
      <c r="D6688" t="s">
        <v>114</v>
      </c>
      <c r="E6688" t="s">
        <v>114</v>
      </c>
    </row>
    <row r="6689" spans="1:5" x14ac:dyDescent="0.25">
      <c r="A6689">
        <v>40173</v>
      </c>
      <c r="B6689" t="s">
        <v>399</v>
      </c>
      <c r="C6689" t="s">
        <v>1852</v>
      </c>
      <c r="D6689" t="s">
        <v>42</v>
      </c>
      <c r="E6689" t="s">
        <v>42</v>
      </c>
    </row>
    <row r="6690" spans="1:5" x14ac:dyDescent="0.25">
      <c r="A6690">
        <v>40174</v>
      </c>
      <c r="B6690" t="s">
        <v>7125</v>
      </c>
      <c r="C6690" t="s">
        <v>7126</v>
      </c>
      <c r="D6690" t="s">
        <v>104</v>
      </c>
      <c r="E6690" t="s">
        <v>104</v>
      </c>
    </row>
    <row r="6691" spans="1:5" x14ac:dyDescent="0.25">
      <c r="A6691">
        <v>40175</v>
      </c>
      <c r="B6691" t="s">
        <v>7127</v>
      </c>
      <c r="C6691" t="s">
        <v>7128</v>
      </c>
      <c r="D6691">
        <v>11</v>
      </c>
      <c r="E6691">
        <v>11</v>
      </c>
    </row>
    <row r="6692" spans="1:5" x14ac:dyDescent="0.25">
      <c r="A6692">
        <v>40176</v>
      </c>
      <c r="B6692" t="s">
        <v>7129</v>
      </c>
      <c r="C6692" t="s">
        <v>5166</v>
      </c>
      <c r="D6692" t="s">
        <v>1399</v>
      </c>
      <c r="E6692">
        <v>2</v>
      </c>
    </row>
    <row r="6693" spans="1:5" x14ac:dyDescent="0.25">
      <c r="A6693">
        <v>40177</v>
      </c>
      <c r="B6693" t="s">
        <v>7130</v>
      </c>
      <c r="C6693" t="s">
        <v>7131</v>
      </c>
      <c r="D6693">
        <v>4</v>
      </c>
      <c r="E6693">
        <v>4</v>
      </c>
    </row>
    <row r="6694" spans="1:5" x14ac:dyDescent="0.25">
      <c r="A6694">
        <v>40178</v>
      </c>
      <c r="B6694" t="s">
        <v>7132</v>
      </c>
      <c r="C6694" t="s">
        <v>2552</v>
      </c>
      <c r="D6694" t="s">
        <v>104</v>
      </c>
      <c r="E6694" t="s">
        <v>104</v>
      </c>
    </row>
    <row r="6695" spans="1:5" x14ac:dyDescent="0.25">
      <c r="A6695">
        <v>40179</v>
      </c>
      <c r="B6695" t="s">
        <v>349</v>
      </c>
      <c r="C6695" t="s">
        <v>4327</v>
      </c>
      <c r="D6695">
        <v>2</v>
      </c>
      <c r="E6695">
        <v>2</v>
      </c>
    </row>
    <row r="6696" spans="1:5" x14ac:dyDescent="0.25">
      <c r="A6696">
        <v>40183</v>
      </c>
      <c r="B6696" t="s">
        <v>264</v>
      </c>
      <c r="C6696" t="s">
        <v>3826</v>
      </c>
      <c r="D6696" t="s">
        <v>104</v>
      </c>
      <c r="E6696" t="s">
        <v>104</v>
      </c>
    </row>
    <row r="6697" spans="1:5" x14ac:dyDescent="0.25">
      <c r="A6697">
        <v>40185</v>
      </c>
      <c r="B6697" t="s">
        <v>7133</v>
      </c>
      <c r="C6697" t="s">
        <v>7134</v>
      </c>
      <c r="D6697" t="s">
        <v>37</v>
      </c>
      <c r="E6697" t="s">
        <v>37</v>
      </c>
    </row>
    <row r="6698" spans="1:5" x14ac:dyDescent="0.25">
      <c r="A6698">
        <v>40187</v>
      </c>
      <c r="B6698" t="s">
        <v>7135</v>
      </c>
      <c r="C6698" t="s">
        <v>4211</v>
      </c>
      <c r="D6698" t="s">
        <v>246</v>
      </c>
      <c r="E6698" t="s">
        <v>246</v>
      </c>
    </row>
    <row r="6699" spans="1:5" x14ac:dyDescent="0.25">
      <c r="A6699">
        <v>40188</v>
      </c>
      <c r="B6699" t="s">
        <v>7136</v>
      </c>
      <c r="C6699" t="s">
        <v>7137</v>
      </c>
      <c r="D6699">
        <v>2</v>
      </c>
      <c r="E6699">
        <v>2</v>
      </c>
    </row>
    <row r="6700" spans="1:5" x14ac:dyDescent="0.25">
      <c r="A6700">
        <v>40189</v>
      </c>
      <c r="B6700" t="s">
        <v>7138</v>
      </c>
      <c r="C6700" t="s">
        <v>827</v>
      </c>
      <c r="D6700" t="s">
        <v>90</v>
      </c>
      <c r="E6700" t="s">
        <v>90</v>
      </c>
    </row>
    <row r="6701" spans="1:5" x14ac:dyDescent="0.25">
      <c r="A6701">
        <v>40190</v>
      </c>
      <c r="B6701" t="s">
        <v>7139</v>
      </c>
      <c r="C6701" t="s">
        <v>655</v>
      </c>
      <c r="D6701" t="s">
        <v>7</v>
      </c>
      <c r="E6701" t="s">
        <v>8</v>
      </c>
    </row>
    <row r="6702" spans="1:5" x14ac:dyDescent="0.25">
      <c r="A6702">
        <v>40191</v>
      </c>
      <c r="B6702" t="s">
        <v>7140</v>
      </c>
      <c r="C6702" t="s">
        <v>7141</v>
      </c>
      <c r="D6702">
        <v>4</v>
      </c>
      <c r="E6702">
        <v>4</v>
      </c>
    </row>
    <row r="6703" spans="1:5" x14ac:dyDescent="0.25">
      <c r="A6703">
        <v>40192</v>
      </c>
      <c r="B6703" t="s">
        <v>7142</v>
      </c>
      <c r="C6703" t="s">
        <v>7143</v>
      </c>
      <c r="D6703" t="s">
        <v>1399</v>
      </c>
      <c r="E6703" t="s">
        <v>1399</v>
      </c>
    </row>
    <row r="6704" spans="1:5" x14ac:dyDescent="0.25">
      <c r="A6704">
        <v>40193</v>
      </c>
      <c r="B6704" t="s">
        <v>486</v>
      </c>
      <c r="C6704" t="s">
        <v>175</v>
      </c>
      <c r="D6704" t="s">
        <v>62</v>
      </c>
      <c r="E6704" t="s">
        <v>62</v>
      </c>
    </row>
    <row r="6705" spans="1:5" x14ac:dyDescent="0.25">
      <c r="A6705">
        <v>40194</v>
      </c>
      <c r="B6705" t="s">
        <v>167</v>
      </c>
      <c r="C6705" t="s">
        <v>4563</v>
      </c>
      <c r="D6705" t="s">
        <v>7</v>
      </c>
      <c r="E6705" t="s">
        <v>7</v>
      </c>
    </row>
    <row r="6706" spans="1:5" x14ac:dyDescent="0.25">
      <c r="A6706">
        <v>40195</v>
      </c>
      <c r="B6706" t="s">
        <v>4065</v>
      </c>
      <c r="C6706" t="s">
        <v>7144</v>
      </c>
      <c r="D6706">
        <v>22</v>
      </c>
      <c r="E6706">
        <v>22</v>
      </c>
    </row>
    <row r="6707" spans="1:5" x14ac:dyDescent="0.25">
      <c r="A6707">
        <v>40196</v>
      </c>
      <c r="B6707" t="s">
        <v>21</v>
      </c>
      <c r="C6707" t="s">
        <v>834</v>
      </c>
      <c r="D6707">
        <v>2</v>
      </c>
      <c r="E6707">
        <v>2</v>
      </c>
    </row>
    <row r="6708" spans="1:5" x14ac:dyDescent="0.25">
      <c r="A6708">
        <v>40197</v>
      </c>
      <c r="B6708" t="s">
        <v>21</v>
      </c>
      <c r="C6708" t="s">
        <v>7145</v>
      </c>
      <c r="D6708" t="s">
        <v>37</v>
      </c>
      <c r="E6708" t="s">
        <v>37</v>
      </c>
    </row>
    <row r="6709" spans="1:5" x14ac:dyDescent="0.25">
      <c r="A6709">
        <v>40198</v>
      </c>
      <c r="B6709" t="s">
        <v>1351</v>
      </c>
      <c r="C6709" t="s">
        <v>7146</v>
      </c>
      <c r="D6709">
        <v>4</v>
      </c>
      <c r="E6709">
        <v>4</v>
      </c>
    </row>
    <row r="6710" spans="1:5" x14ac:dyDescent="0.25">
      <c r="A6710">
        <v>40199</v>
      </c>
      <c r="B6710" t="s">
        <v>98</v>
      </c>
      <c r="C6710" t="s">
        <v>7147</v>
      </c>
      <c r="D6710">
        <v>2</v>
      </c>
      <c r="E6710">
        <v>2</v>
      </c>
    </row>
    <row r="6711" spans="1:5" x14ac:dyDescent="0.25">
      <c r="A6711">
        <v>40200</v>
      </c>
      <c r="B6711" t="s">
        <v>821</v>
      </c>
      <c r="C6711" t="s">
        <v>26</v>
      </c>
      <c r="D6711">
        <v>15</v>
      </c>
      <c r="E6711">
        <v>15</v>
      </c>
    </row>
    <row r="6712" spans="1:5" x14ac:dyDescent="0.25">
      <c r="A6712">
        <v>40201</v>
      </c>
      <c r="B6712" t="s">
        <v>100</v>
      </c>
      <c r="C6712" t="s">
        <v>7148</v>
      </c>
      <c r="D6712">
        <v>30</v>
      </c>
      <c r="E6712">
        <v>30</v>
      </c>
    </row>
    <row r="6713" spans="1:5" x14ac:dyDescent="0.25">
      <c r="A6713">
        <v>40202</v>
      </c>
      <c r="B6713" t="s">
        <v>2000</v>
      </c>
      <c r="C6713" t="s">
        <v>7149</v>
      </c>
      <c r="D6713" t="s">
        <v>62</v>
      </c>
      <c r="E6713" t="s">
        <v>62</v>
      </c>
    </row>
    <row r="6714" spans="1:5" x14ac:dyDescent="0.25">
      <c r="A6714">
        <v>40203</v>
      </c>
      <c r="B6714" t="s">
        <v>1024</v>
      </c>
      <c r="C6714" t="s">
        <v>270</v>
      </c>
      <c r="D6714" t="s">
        <v>425</v>
      </c>
      <c r="E6714" t="s">
        <v>425</v>
      </c>
    </row>
    <row r="6715" spans="1:5" x14ac:dyDescent="0.25">
      <c r="A6715">
        <v>40204</v>
      </c>
      <c r="B6715" t="s">
        <v>7150</v>
      </c>
      <c r="C6715" t="s">
        <v>64</v>
      </c>
      <c r="D6715" t="s">
        <v>7</v>
      </c>
      <c r="E6715" t="s">
        <v>7</v>
      </c>
    </row>
    <row r="6716" spans="1:5" x14ac:dyDescent="0.25">
      <c r="A6716">
        <v>40205</v>
      </c>
      <c r="B6716" t="s">
        <v>7151</v>
      </c>
      <c r="C6716" t="s">
        <v>7152</v>
      </c>
      <c r="D6716" t="s">
        <v>62</v>
      </c>
      <c r="E6716" t="s">
        <v>62</v>
      </c>
    </row>
    <row r="6717" spans="1:5" x14ac:dyDescent="0.25">
      <c r="A6717">
        <v>40206</v>
      </c>
      <c r="B6717" t="s">
        <v>4693</v>
      </c>
      <c r="C6717" t="s">
        <v>3609</v>
      </c>
      <c r="D6717">
        <v>2</v>
      </c>
      <c r="E6717">
        <v>2</v>
      </c>
    </row>
    <row r="6718" spans="1:5" x14ac:dyDescent="0.25">
      <c r="A6718">
        <v>40207</v>
      </c>
      <c r="B6718" t="s">
        <v>7153</v>
      </c>
      <c r="C6718" t="s">
        <v>6432</v>
      </c>
      <c r="D6718" t="s">
        <v>90</v>
      </c>
      <c r="E6718" t="s">
        <v>90</v>
      </c>
    </row>
    <row r="6719" spans="1:5" x14ac:dyDescent="0.25">
      <c r="A6719">
        <v>40208</v>
      </c>
      <c r="B6719" t="s">
        <v>776</v>
      </c>
      <c r="C6719" t="s">
        <v>1846</v>
      </c>
      <c r="D6719" t="s">
        <v>32</v>
      </c>
      <c r="E6719" t="s">
        <v>32</v>
      </c>
    </row>
    <row r="6720" spans="1:5" x14ac:dyDescent="0.25">
      <c r="A6720">
        <v>40209</v>
      </c>
      <c r="B6720" t="s">
        <v>3388</v>
      </c>
      <c r="C6720" t="s">
        <v>7154</v>
      </c>
      <c r="D6720" t="s">
        <v>32</v>
      </c>
      <c r="E6720" t="s">
        <v>32</v>
      </c>
    </row>
    <row r="6721" spans="1:5" x14ac:dyDescent="0.25">
      <c r="A6721">
        <v>40210</v>
      </c>
      <c r="B6721" t="s">
        <v>1674</v>
      </c>
      <c r="C6721" t="s">
        <v>7155</v>
      </c>
      <c r="D6721" t="s">
        <v>42</v>
      </c>
      <c r="E6721" t="s">
        <v>42</v>
      </c>
    </row>
    <row r="6722" spans="1:5" x14ac:dyDescent="0.25">
      <c r="A6722">
        <v>40211</v>
      </c>
      <c r="B6722" t="s">
        <v>7156</v>
      </c>
      <c r="C6722" t="s">
        <v>1312</v>
      </c>
      <c r="D6722">
        <v>17</v>
      </c>
      <c r="E6722">
        <v>17</v>
      </c>
    </row>
    <row r="6723" spans="1:5" x14ac:dyDescent="0.25">
      <c r="A6723">
        <v>40213</v>
      </c>
      <c r="B6723" t="s">
        <v>728</v>
      </c>
      <c r="C6723" t="s">
        <v>3015</v>
      </c>
      <c r="D6723" t="s">
        <v>104</v>
      </c>
      <c r="E6723" t="s">
        <v>104</v>
      </c>
    </row>
    <row r="6724" spans="1:5" x14ac:dyDescent="0.25">
      <c r="A6724">
        <v>40214</v>
      </c>
      <c r="B6724" t="s">
        <v>7157</v>
      </c>
      <c r="C6724" t="s">
        <v>139</v>
      </c>
      <c r="D6724">
        <v>4</v>
      </c>
      <c r="E6724">
        <v>4</v>
      </c>
    </row>
    <row r="6725" spans="1:5" x14ac:dyDescent="0.25">
      <c r="A6725">
        <v>40215</v>
      </c>
      <c r="B6725" t="s">
        <v>7158</v>
      </c>
      <c r="C6725" t="s">
        <v>2913</v>
      </c>
      <c r="D6725">
        <v>4</v>
      </c>
      <c r="E6725">
        <v>4</v>
      </c>
    </row>
    <row r="6726" spans="1:5" x14ac:dyDescent="0.25">
      <c r="A6726">
        <v>40217</v>
      </c>
      <c r="B6726" t="s">
        <v>2576</v>
      </c>
      <c r="C6726" t="s">
        <v>7159</v>
      </c>
      <c r="D6726">
        <v>35</v>
      </c>
      <c r="E6726">
        <v>35</v>
      </c>
    </row>
    <row r="6727" spans="1:5" x14ac:dyDescent="0.25">
      <c r="A6727">
        <v>40219</v>
      </c>
      <c r="B6727" t="s">
        <v>1313</v>
      </c>
      <c r="C6727" t="s">
        <v>362</v>
      </c>
      <c r="D6727">
        <v>11</v>
      </c>
      <c r="E6727">
        <v>11</v>
      </c>
    </row>
    <row r="6728" spans="1:5" x14ac:dyDescent="0.25">
      <c r="A6728">
        <v>40221</v>
      </c>
      <c r="B6728" t="s">
        <v>115</v>
      </c>
      <c r="C6728" t="s">
        <v>2172</v>
      </c>
      <c r="D6728" t="s">
        <v>7</v>
      </c>
      <c r="E6728" t="s">
        <v>7</v>
      </c>
    </row>
    <row r="6729" spans="1:5" x14ac:dyDescent="0.25">
      <c r="A6729">
        <v>40222</v>
      </c>
      <c r="B6729" t="s">
        <v>324</v>
      </c>
      <c r="C6729" t="s">
        <v>2893</v>
      </c>
      <c r="D6729">
        <v>32</v>
      </c>
      <c r="E6729">
        <v>32</v>
      </c>
    </row>
    <row r="6730" spans="1:5" x14ac:dyDescent="0.25">
      <c r="A6730">
        <v>40223</v>
      </c>
      <c r="B6730" t="s">
        <v>15</v>
      </c>
      <c r="C6730" t="s">
        <v>85</v>
      </c>
      <c r="D6730">
        <v>2</v>
      </c>
      <c r="E6730">
        <v>2</v>
      </c>
    </row>
    <row r="6731" spans="1:5" x14ac:dyDescent="0.25">
      <c r="A6731">
        <v>40224</v>
      </c>
      <c r="B6731" t="s">
        <v>338</v>
      </c>
      <c r="C6731" t="s">
        <v>7160</v>
      </c>
      <c r="D6731">
        <v>16</v>
      </c>
      <c r="E6731">
        <v>16</v>
      </c>
    </row>
    <row r="6732" spans="1:5" x14ac:dyDescent="0.25">
      <c r="A6732">
        <v>40225</v>
      </c>
      <c r="B6732" t="s">
        <v>7161</v>
      </c>
      <c r="C6732" t="s">
        <v>2977</v>
      </c>
      <c r="D6732">
        <v>14</v>
      </c>
      <c r="E6732">
        <v>14</v>
      </c>
    </row>
    <row r="6733" spans="1:5" x14ac:dyDescent="0.25">
      <c r="A6733">
        <v>40226</v>
      </c>
      <c r="B6733" t="s">
        <v>98</v>
      </c>
      <c r="C6733" t="s">
        <v>422</v>
      </c>
      <c r="D6733">
        <v>6</v>
      </c>
      <c r="E6733">
        <v>6</v>
      </c>
    </row>
    <row r="6734" spans="1:5" x14ac:dyDescent="0.25">
      <c r="A6734">
        <v>40227</v>
      </c>
      <c r="B6734" t="s">
        <v>187</v>
      </c>
      <c r="C6734" t="s">
        <v>7162</v>
      </c>
      <c r="D6734" t="s">
        <v>7</v>
      </c>
      <c r="E6734" t="s">
        <v>7</v>
      </c>
    </row>
    <row r="6735" spans="1:5" x14ac:dyDescent="0.25">
      <c r="A6735">
        <v>40229</v>
      </c>
      <c r="B6735" t="s">
        <v>4995</v>
      </c>
      <c r="C6735" t="s">
        <v>2089</v>
      </c>
      <c r="D6735" t="s">
        <v>62</v>
      </c>
      <c r="E6735" t="s">
        <v>62</v>
      </c>
    </row>
    <row r="6736" spans="1:5" x14ac:dyDescent="0.25">
      <c r="A6736">
        <v>40230</v>
      </c>
      <c r="B6736" t="s">
        <v>7163</v>
      </c>
      <c r="C6736" t="s">
        <v>7164</v>
      </c>
      <c r="D6736">
        <v>6</v>
      </c>
      <c r="E6736">
        <v>6</v>
      </c>
    </row>
    <row r="6737" spans="1:5" x14ac:dyDescent="0.25">
      <c r="A6737">
        <v>40231</v>
      </c>
      <c r="B6737" t="s">
        <v>7165</v>
      </c>
      <c r="C6737" t="s">
        <v>7166</v>
      </c>
      <c r="D6737" t="s">
        <v>90</v>
      </c>
      <c r="E6737" t="s">
        <v>90</v>
      </c>
    </row>
    <row r="6738" spans="1:5" x14ac:dyDescent="0.25">
      <c r="A6738">
        <v>40232</v>
      </c>
      <c r="B6738" t="s">
        <v>6788</v>
      </c>
      <c r="C6738" t="s">
        <v>1009</v>
      </c>
      <c r="D6738" t="s">
        <v>32</v>
      </c>
      <c r="E6738" t="s">
        <v>32</v>
      </c>
    </row>
    <row r="6739" spans="1:5" x14ac:dyDescent="0.25">
      <c r="A6739">
        <v>40233</v>
      </c>
      <c r="B6739" t="s">
        <v>910</v>
      </c>
      <c r="C6739" t="s">
        <v>7167</v>
      </c>
      <c r="D6739" t="s">
        <v>62</v>
      </c>
      <c r="E6739" t="s">
        <v>62</v>
      </c>
    </row>
    <row r="6740" spans="1:5" x14ac:dyDescent="0.25">
      <c r="A6740">
        <v>40234</v>
      </c>
      <c r="B6740" t="s">
        <v>7168</v>
      </c>
      <c r="C6740" t="s">
        <v>7169</v>
      </c>
      <c r="D6740" t="s">
        <v>90</v>
      </c>
      <c r="E6740" t="s">
        <v>90</v>
      </c>
    </row>
    <row r="6741" spans="1:5" x14ac:dyDescent="0.25">
      <c r="A6741">
        <v>40235</v>
      </c>
      <c r="B6741" t="s">
        <v>280</v>
      </c>
      <c r="C6741" t="s">
        <v>7170</v>
      </c>
      <c r="D6741">
        <v>2</v>
      </c>
      <c r="E6741">
        <v>2</v>
      </c>
    </row>
    <row r="6742" spans="1:5" x14ac:dyDescent="0.25">
      <c r="A6742">
        <v>40237</v>
      </c>
      <c r="B6742" t="s">
        <v>565</v>
      </c>
      <c r="C6742" t="s">
        <v>7171</v>
      </c>
      <c r="D6742" t="s">
        <v>104</v>
      </c>
      <c r="E6742" t="s">
        <v>104</v>
      </c>
    </row>
    <row r="6743" spans="1:5" x14ac:dyDescent="0.25">
      <c r="A6743">
        <v>40238</v>
      </c>
      <c r="B6743" t="s">
        <v>1124</v>
      </c>
      <c r="C6743" t="s">
        <v>7172</v>
      </c>
      <c r="D6743">
        <v>5</v>
      </c>
      <c r="E6743">
        <v>5</v>
      </c>
    </row>
    <row r="6744" spans="1:5" x14ac:dyDescent="0.25">
      <c r="A6744">
        <v>40239</v>
      </c>
      <c r="B6744" t="s">
        <v>7173</v>
      </c>
      <c r="C6744" t="s">
        <v>825</v>
      </c>
      <c r="D6744" t="s">
        <v>62</v>
      </c>
      <c r="E6744" t="s">
        <v>62</v>
      </c>
    </row>
    <row r="6745" spans="1:5" x14ac:dyDescent="0.25">
      <c r="A6745">
        <v>40240</v>
      </c>
      <c r="B6745" t="s">
        <v>4497</v>
      </c>
      <c r="C6745" t="s">
        <v>5961</v>
      </c>
      <c r="D6745" t="s">
        <v>104</v>
      </c>
      <c r="E6745" t="s">
        <v>104</v>
      </c>
    </row>
    <row r="6746" spans="1:5" x14ac:dyDescent="0.25">
      <c r="A6746">
        <v>40242</v>
      </c>
      <c r="B6746" t="s">
        <v>7174</v>
      </c>
      <c r="C6746" t="s">
        <v>7175</v>
      </c>
      <c r="D6746" t="s">
        <v>7</v>
      </c>
      <c r="E6746" t="s">
        <v>8</v>
      </c>
    </row>
    <row r="6747" spans="1:5" x14ac:dyDescent="0.25">
      <c r="A6747">
        <v>40243</v>
      </c>
      <c r="B6747" t="s">
        <v>293</v>
      </c>
      <c r="C6747" t="s">
        <v>7176</v>
      </c>
      <c r="D6747" t="s">
        <v>104</v>
      </c>
      <c r="E6747" t="s">
        <v>104</v>
      </c>
    </row>
    <row r="6748" spans="1:5" x14ac:dyDescent="0.25">
      <c r="A6748">
        <v>40244</v>
      </c>
      <c r="B6748" t="s">
        <v>293</v>
      </c>
      <c r="C6748" t="s">
        <v>6886</v>
      </c>
      <c r="D6748" t="s">
        <v>7</v>
      </c>
      <c r="E6748" t="s">
        <v>7</v>
      </c>
    </row>
    <row r="6749" spans="1:5" x14ac:dyDescent="0.25">
      <c r="A6749">
        <v>40245</v>
      </c>
      <c r="B6749" t="s">
        <v>303</v>
      </c>
      <c r="C6749" t="s">
        <v>7177</v>
      </c>
      <c r="D6749" t="s">
        <v>90</v>
      </c>
      <c r="E6749" t="s">
        <v>90</v>
      </c>
    </row>
    <row r="6750" spans="1:5" x14ac:dyDescent="0.25">
      <c r="A6750">
        <v>40246</v>
      </c>
      <c r="B6750" t="s">
        <v>6698</v>
      </c>
      <c r="C6750" t="s">
        <v>7178</v>
      </c>
      <c r="D6750" t="s">
        <v>425</v>
      </c>
      <c r="E6750" t="s">
        <v>425</v>
      </c>
    </row>
    <row r="6751" spans="1:5" x14ac:dyDescent="0.25">
      <c r="A6751">
        <v>40247</v>
      </c>
      <c r="B6751" t="s">
        <v>115</v>
      </c>
      <c r="C6751" t="s">
        <v>2013</v>
      </c>
      <c r="D6751" t="s">
        <v>32</v>
      </c>
      <c r="E6751" t="s">
        <v>32</v>
      </c>
    </row>
    <row r="6752" spans="1:5" x14ac:dyDescent="0.25">
      <c r="A6752">
        <v>40248</v>
      </c>
      <c r="B6752" t="s">
        <v>7179</v>
      </c>
      <c r="C6752" t="s">
        <v>2051</v>
      </c>
      <c r="D6752" t="s">
        <v>73</v>
      </c>
      <c r="E6752" t="s">
        <v>73</v>
      </c>
    </row>
    <row r="6753" spans="1:5" x14ac:dyDescent="0.25">
      <c r="A6753">
        <v>40249</v>
      </c>
      <c r="B6753" t="s">
        <v>447</v>
      </c>
      <c r="C6753" t="s">
        <v>7180</v>
      </c>
      <c r="D6753">
        <v>17</v>
      </c>
      <c r="E6753">
        <v>17</v>
      </c>
    </row>
    <row r="6754" spans="1:5" x14ac:dyDescent="0.25">
      <c r="A6754">
        <v>40250</v>
      </c>
      <c r="B6754" t="s">
        <v>181</v>
      </c>
      <c r="C6754" t="s">
        <v>838</v>
      </c>
      <c r="D6754" t="s">
        <v>59</v>
      </c>
      <c r="E6754" t="s">
        <v>59</v>
      </c>
    </row>
    <row r="6755" spans="1:5" x14ac:dyDescent="0.25">
      <c r="A6755">
        <v>40251</v>
      </c>
      <c r="B6755" t="s">
        <v>316</v>
      </c>
      <c r="C6755" t="s">
        <v>7181</v>
      </c>
      <c r="D6755" t="s">
        <v>90</v>
      </c>
      <c r="E6755" t="s">
        <v>90</v>
      </c>
    </row>
    <row r="6756" spans="1:5" x14ac:dyDescent="0.25">
      <c r="A6756">
        <v>40252</v>
      </c>
      <c r="B6756" t="s">
        <v>318</v>
      </c>
      <c r="C6756" t="s">
        <v>7182</v>
      </c>
      <c r="D6756" t="s">
        <v>32</v>
      </c>
      <c r="E6756" t="s">
        <v>32</v>
      </c>
    </row>
    <row r="6757" spans="1:5" x14ac:dyDescent="0.25">
      <c r="A6757">
        <v>40253</v>
      </c>
      <c r="B6757" t="s">
        <v>7183</v>
      </c>
      <c r="C6757" t="s">
        <v>7184</v>
      </c>
      <c r="D6757" t="s">
        <v>7</v>
      </c>
      <c r="E6757" t="s">
        <v>8</v>
      </c>
    </row>
    <row r="6758" spans="1:5" x14ac:dyDescent="0.25">
      <c r="A6758">
        <v>40254</v>
      </c>
      <c r="B6758" t="s">
        <v>326</v>
      </c>
      <c r="C6758" t="s">
        <v>7185</v>
      </c>
      <c r="D6758" t="s">
        <v>90</v>
      </c>
      <c r="E6758" t="s">
        <v>90</v>
      </c>
    </row>
    <row r="6759" spans="1:5" x14ac:dyDescent="0.25">
      <c r="A6759">
        <v>40255</v>
      </c>
      <c r="B6759" t="s">
        <v>5744</v>
      </c>
      <c r="C6759" t="s">
        <v>269</v>
      </c>
      <c r="D6759">
        <v>12</v>
      </c>
      <c r="E6759">
        <v>12</v>
      </c>
    </row>
    <row r="6760" spans="1:5" x14ac:dyDescent="0.25">
      <c r="A6760">
        <v>40256</v>
      </c>
      <c r="B6760" t="s">
        <v>338</v>
      </c>
      <c r="C6760" t="s">
        <v>7186</v>
      </c>
      <c r="D6760">
        <v>7</v>
      </c>
      <c r="E6760">
        <v>7</v>
      </c>
    </row>
    <row r="6761" spans="1:5" x14ac:dyDescent="0.25">
      <c r="A6761">
        <v>40257</v>
      </c>
      <c r="B6761" t="s">
        <v>7187</v>
      </c>
      <c r="C6761" t="s">
        <v>526</v>
      </c>
      <c r="D6761" t="s">
        <v>73</v>
      </c>
      <c r="E6761" t="s">
        <v>73</v>
      </c>
    </row>
    <row r="6762" spans="1:5" x14ac:dyDescent="0.25">
      <c r="A6762">
        <v>40259</v>
      </c>
      <c r="B6762" t="s">
        <v>98</v>
      </c>
      <c r="C6762" t="s">
        <v>5123</v>
      </c>
      <c r="D6762" t="s">
        <v>90</v>
      </c>
      <c r="E6762" t="s">
        <v>90</v>
      </c>
    </row>
    <row r="6763" spans="1:5" x14ac:dyDescent="0.25">
      <c r="A6763">
        <v>40260</v>
      </c>
      <c r="B6763" t="s">
        <v>5181</v>
      </c>
      <c r="C6763" t="s">
        <v>7188</v>
      </c>
      <c r="D6763" t="s">
        <v>253</v>
      </c>
      <c r="E6763" t="s">
        <v>253</v>
      </c>
    </row>
    <row r="6764" spans="1:5" x14ac:dyDescent="0.25">
      <c r="A6764">
        <v>40261</v>
      </c>
      <c r="B6764" t="s">
        <v>7189</v>
      </c>
      <c r="C6764" t="s">
        <v>7190</v>
      </c>
      <c r="D6764">
        <v>17</v>
      </c>
      <c r="E6764">
        <v>17</v>
      </c>
    </row>
    <row r="6765" spans="1:5" x14ac:dyDescent="0.25">
      <c r="A6765">
        <v>40262</v>
      </c>
      <c r="B6765" t="s">
        <v>3666</v>
      </c>
      <c r="C6765" t="s">
        <v>5213</v>
      </c>
      <c r="D6765" t="s">
        <v>253</v>
      </c>
      <c r="E6765" t="s">
        <v>253</v>
      </c>
    </row>
    <row r="6766" spans="1:5" x14ac:dyDescent="0.25">
      <c r="A6766">
        <v>40263</v>
      </c>
      <c r="B6766" t="s">
        <v>137</v>
      </c>
      <c r="C6766" t="s">
        <v>7191</v>
      </c>
      <c r="D6766" t="s">
        <v>59</v>
      </c>
      <c r="E6766" t="s">
        <v>59</v>
      </c>
    </row>
    <row r="6767" spans="1:5" x14ac:dyDescent="0.25">
      <c r="A6767">
        <v>40264</v>
      </c>
      <c r="B6767" t="s">
        <v>137</v>
      </c>
      <c r="C6767" t="s">
        <v>7192</v>
      </c>
      <c r="D6767">
        <v>10</v>
      </c>
      <c r="E6767">
        <v>10</v>
      </c>
    </row>
    <row r="6768" spans="1:5" x14ac:dyDescent="0.25">
      <c r="A6768">
        <v>40265</v>
      </c>
      <c r="B6768" t="s">
        <v>7193</v>
      </c>
      <c r="C6768" t="s">
        <v>1898</v>
      </c>
      <c r="D6768" t="s">
        <v>73</v>
      </c>
      <c r="E6768" t="s">
        <v>73</v>
      </c>
    </row>
    <row r="6769" spans="1:5" x14ac:dyDescent="0.25">
      <c r="A6769">
        <v>40266</v>
      </c>
      <c r="B6769" t="s">
        <v>187</v>
      </c>
      <c r="C6769" t="s">
        <v>7194</v>
      </c>
      <c r="D6769" t="s">
        <v>62</v>
      </c>
      <c r="E6769" t="s">
        <v>62</v>
      </c>
    </row>
    <row r="6770" spans="1:5" x14ac:dyDescent="0.25">
      <c r="A6770">
        <v>40267</v>
      </c>
      <c r="B6770" t="s">
        <v>187</v>
      </c>
      <c r="C6770" t="s">
        <v>7195</v>
      </c>
      <c r="D6770" t="s">
        <v>37</v>
      </c>
      <c r="E6770" t="s">
        <v>37</v>
      </c>
    </row>
    <row r="6771" spans="1:5" x14ac:dyDescent="0.25">
      <c r="A6771">
        <v>40268</v>
      </c>
      <c r="B6771" t="s">
        <v>7196</v>
      </c>
      <c r="C6771" t="s">
        <v>7197</v>
      </c>
      <c r="D6771" t="s">
        <v>32</v>
      </c>
      <c r="E6771" t="s">
        <v>32</v>
      </c>
    </row>
    <row r="6772" spans="1:5" x14ac:dyDescent="0.25">
      <c r="A6772">
        <v>40269</v>
      </c>
      <c r="B6772" t="s">
        <v>358</v>
      </c>
      <c r="C6772" t="s">
        <v>7198</v>
      </c>
      <c r="D6772">
        <v>2</v>
      </c>
      <c r="E6772">
        <v>2</v>
      </c>
    </row>
    <row r="6773" spans="1:5" x14ac:dyDescent="0.25">
      <c r="A6773">
        <v>40270</v>
      </c>
      <c r="B6773" t="s">
        <v>1175</v>
      </c>
      <c r="C6773" t="s">
        <v>7199</v>
      </c>
      <c r="D6773" t="s">
        <v>90</v>
      </c>
      <c r="E6773" t="s">
        <v>90</v>
      </c>
    </row>
    <row r="6774" spans="1:5" x14ac:dyDescent="0.25">
      <c r="A6774">
        <v>40271</v>
      </c>
      <c r="B6774" t="s">
        <v>410</v>
      </c>
      <c r="C6774" t="s">
        <v>7200</v>
      </c>
      <c r="D6774" t="s">
        <v>73</v>
      </c>
      <c r="E6774" t="s">
        <v>73</v>
      </c>
    </row>
    <row r="6775" spans="1:5" x14ac:dyDescent="0.25">
      <c r="A6775">
        <v>40272</v>
      </c>
      <c r="B6775" t="s">
        <v>78</v>
      </c>
      <c r="C6775" t="s">
        <v>7201</v>
      </c>
      <c r="D6775" t="s">
        <v>114</v>
      </c>
      <c r="E6775" t="s">
        <v>114</v>
      </c>
    </row>
    <row r="6776" spans="1:5" x14ac:dyDescent="0.25">
      <c r="A6776">
        <v>40273</v>
      </c>
      <c r="B6776" t="s">
        <v>52</v>
      </c>
      <c r="C6776" t="s">
        <v>7202</v>
      </c>
      <c r="D6776" t="s">
        <v>104</v>
      </c>
      <c r="E6776" t="s">
        <v>104</v>
      </c>
    </row>
    <row r="6777" spans="1:5" x14ac:dyDescent="0.25">
      <c r="A6777">
        <v>40274</v>
      </c>
      <c r="B6777" t="s">
        <v>1180</v>
      </c>
      <c r="C6777" t="s">
        <v>7203</v>
      </c>
      <c r="D6777" t="s">
        <v>62</v>
      </c>
      <c r="E6777" t="s">
        <v>62</v>
      </c>
    </row>
    <row r="6778" spans="1:5" x14ac:dyDescent="0.25">
      <c r="A6778">
        <v>40275</v>
      </c>
      <c r="B6778" t="s">
        <v>7204</v>
      </c>
      <c r="C6778" t="s">
        <v>7205</v>
      </c>
      <c r="D6778" t="s">
        <v>104</v>
      </c>
      <c r="E6778" t="s">
        <v>104</v>
      </c>
    </row>
    <row r="6779" spans="1:5" x14ac:dyDescent="0.25">
      <c r="A6779">
        <v>40276</v>
      </c>
      <c r="B6779" t="s">
        <v>106</v>
      </c>
      <c r="C6779" t="s">
        <v>6822</v>
      </c>
      <c r="D6779">
        <v>7</v>
      </c>
      <c r="E6779">
        <v>7</v>
      </c>
    </row>
    <row r="6780" spans="1:5" x14ac:dyDescent="0.25">
      <c r="A6780">
        <v>40277</v>
      </c>
      <c r="B6780" t="s">
        <v>709</v>
      </c>
      <c r="C6780" t="s">
        <v>1981</v>
      </c>
      <c r="D6780" t="s">
        <v>7</v>
      </c>
      <c r="E6780" t="s">
        <v>8</v>
      </c>
    </row>
    <row r="6781" spans="1:5" x14ac:dyDescent="0.25">
      <c r="A6781">
        <v>40278</v>
      </c>
      <c r="B6781" t="s">
        <v>715</v>
      </c>
      <c r="C6781" t="s">
        <v>791</v>
      </c>
      <c r="D6781">
        <v>13</v>
      </c>
      <c r="E6781">
        <v>13</v>
      </c>
    </row>
    <row r="6782" spans="1:5" x14ac:dyDescent="0.25">
      <c r="A6782">
        <v>40279</v>
      </c>
      <c r="B6782" t="s">
        <v>7206</v>
      </c>
      <c r="C6782" t="s">
        <v>7207</v>
      </c>
      <c r="D6782" t="s">
        <v>59</v>
      </c>
      <c r="E6782" t="s">
        <v>59</v>
      </c>
    </row>
    <row r="6783" spans="1:5" x14ac:dyDescent="0.25">
      <c r="A6783">
        <v>40280</v>
      </c>
      <c r="B6783" t="s">
        <v>3397</v>
      </c>
      <c r="C6783" t="s">
        <v>4739</v>
      </c>
      <c r="D6783" t="s">
        <v>114</v>
      </c>
      <c r="E6783" t="s">
        <v>114</v>
      </c>
    </row>
    <row r="6784" spans="1:5" x14ac:dyDescent="0.25">
      <c r="A6784">
        <v>40281</v>
      </c>
      <c r="B6784" t="s">
        <v>5868</v>
      </c>
      <c r="C6784" t="s">
        <v>7208</v>
      </c>
      <c r="D6784" t="s">
        <v>62</v>
      </c>
      <c r="E6784" t="s">
        <v>62</v>
      </c>
    </row>
    <row r="6785" spans="1:5" x14ac:dyDescent="0.25">
      <c r="A6785">
        <v>40282</v>
      </c>
      <c r="B6785" t="s">
        <v>7209</v>
      </c>
      <c r="C6785" t="s">
        <v>7210</v>
      </c>
      <c r="D6785" t="s">
        <v>27</v>
      </c>
      <c r="E6785" t="s">
        <v>27</v>
      </c>
    </row>
    <row r="6786" spans="1:5" x14ac:dyDescent="0.25">
      <c r="A6786">
        <v>40283</v>
      </c>
      <c r="B6786" t="s">
        <v>2555</v>
      </c>
      <c r="C6786" t="s">
        <v>5396</v>
      </c>
      <c r="D6786" t="s">
        <v>7</v>
      </c>
      <c r="E6786" t="s">
        <v>7</v>
      </c>
    </row>
    <row r="6787" spans="1:5" x14ac:dyDescent="0.25">
      <c r="A6787">
        <v>40284</v>
      </c>
      <c r="B6787" t="s">
        <v>7211</v>
      </c>
      <c r="C6787" t="s">
        <v>7212</v>
      </c>
      <c r="D6787">
        <v>16</v>
      </c>
      <c r="E6787">
        <v>16</v>
      </c>
    </row>
    <row r="6788" spans="1:5" x14ac:dyDescent="0.25">
      <c r="A6788">
        <v>40285</v>
      </c>
      <c r="B6788" t="s">
        <v>3881</v>
      </c>
      <c r="C6788" t="s">
        <v>4653</v>
      </c>
      <c r="D6788">
        <v>34</v>
      </c>
      <c r="E6788">
        <v>34</v>
      </c>
    </row>
    <row r="6789" spans="1:5" x14ac:dyDescent="0.25">
      <c r="A6789">
        <v>40286</v>
      </c>
      <c r="B6789" t="s">
        <v>4230</v>
      </c>
      <c r="C6789" t="s">
        <v>7213</v>
      </c>
      <c r="D6789">
        <v>2</v>
      </c>
      <c r="E6789">
        <v>2</v>
      </c>
    </row>
    <row r="6790" spans="1:5" x14ac:dyDescent="0.25">
      <c r="A6790">
        <v>40287</v>
      </c>
      <c r="B6790" t="s">
        <v>922</v>
      </c>
      <c r="C6790" t="s">
        <v>4806</v>
      </c>
      <c r="D6790" t="s">
        <v>7</v>
      </c>
      <c r="E6790" t="s">
        <v>7</v>
      </c>
    </row>
    <row r="6791" spans="1:5" x14ac:dyDescent="0.25">
      <c r="A6791">
        <v>40288</v>
      </c>
      <c r="B6791" t="s">
        <v>2484</v>
      </c>
      <c r="C6791" t="s">
        <v>7214</v>
      </c>
      <c r="D6791">
        <v>17</v>
      </c>
      <c r="E6791">
        <v>17</v>
      </c>
    </row>
    <row r="6792" spans="1:5" x14ac:dyDescent="0.25">
      <c r="A6792">
        <v>40289</v>
      </c>
      <c r="B6792" t="s">
        <v>7215</v>
      </c>
      <c r="C6792" t="s">
        <v>7216</v>
      </c>
      <c r="D6792" t="s">
        <v>62</v>
      </c>
      <c r="E6792" t="s">
        <v>62</v>
      </c>
    </row>
    <row r="6793" spans="1:5" x14ac:dyDescent="0.25">
      <c r="A6793">
        <v>40290</v>
      </c>
      <c r="B6793" t="s">
        <v>3414</v>
      </c>
      <c r="C6793" t="s">
        <v>7102</v>
      </c>
      <c r="D6793">
        <v>16</v>
      </c>
      <c r="E6793">
        <v>16</v>
      </c>
    </row>
    <row r="6794" spans="1:5" x14ac:dyDescent="0.25">
      <c r="A6794">
        <v>40291</v>
      </c>
      <c r="B6794" t="s">
        <v>2646</v>
      </c>
      <c r="C6794" t="s">
        <v>836</v>
      </c>
      <c r="D6794">
        <v>2</v>
      </c>
      <c r="E6794">
        <v>2</v>
      </c>
    </row>
    <row r="6795" spans="1:5" x14ac:dyDescent="0.25">
      <c r="A6795">
        <v>40292</v>
      </c>
      <c r="B6795" t="s">
        <v>7217</v>
      </c>
      <c r="C6795" t="s">
        <v>3129</v>
      </c>
      <c r="D6795">
        <v>4</v>
      </c>
      <c r="E6795">
        <v>4</v>
      </c>
    </row>
    <row r="6796" spans="1:5" x14ac:dyDescent="0.25">
      <c r="A6796">
        <v>40293</v>
      </c>
      <c r="B6796" t="s">
        <v>7218</v>
      </c>
      <c r="C6796" t="s">
        <v>6092</v>
      </c>
      <c r="D6796">
        <v>2</v>
      </c>
      <c r="E6796">
        <v>2</v>
      </c>
    </row>
    <row r="6797" spans="1:5" x14ac:dyDescent="0.25">
      <c r="A6797">
        <v>40294</v>
      </c>
      <c r="B6797" t="s">
        <v>7219</v>
      </c>
      <c r="C6797" t="s">
        <v>7220</v>
      </c>
      <c r="D6797">
        <v>7</v>
      </c>
      <c r="E6797">
        <v>7</v>
      </c>
    </row>
    <row r="6798" spans="1:5" x14ac:dyDescent="0.25">
      <c r="A6798">
        <v>40295</v>
      </c>
      <c r="B6798" t="s">
        <v>453</v>
      </c>
      <c r="C6798" t="s">
        <v>3332</v>
      </c>
      <c r="D6798">
        <v>21</v>
      </c>
      <c r="E6798">
        <v>21</v>
      </c>
    </row>
    <row r="6799" spans="1:5" x14ac:dyDescent="0.25">
      <c r="A6799">
        <v>40296</v>
      </c>
      <c r="B6799" t="s">
        <v>7221</v>
      </c>
      <c r="C6799" t="s">
        <v>7222</v>
      </c>
      <c r="D6799" t="s">
        <v>73</v>
      </c>
      <c r="E6799" t="s">
        <v>73</v>
      </c>
    </row>
    <row r="6800" spans="1:5" x14ac:dyDescent="0.25">
      <c r="A6800">
        <v>40297</v>
      </c>
      <c r="B6800" t="s">
        <v>181</v>
      </c>
      <c r="C6800" t="s">
        <v>7223</v>
      </c>
      <c r="D6800">
        <v>2</v>
      </c>
      <c r="E6800">
        <v>2</v>
      </c>
    </row>
    <row r="6801" spans="1:5" x14ac:dyDescent="0.25">
      <c r="A6801">
        <v>40298</v>
      </c>
      <c r="B6801" t="s">
        <v>7224</v>
      </c>
      <c r="C6801" t="s">
        <v>955</v>
      </c>
      <c r="D6801">
        <v>4</v>
      </c>
      <c r="E6801">
        <v>4</v>
      </c>
    </row>
    <row r="6802" spans="1:5" x14ac:dyDescent="0.25">
      <c r="A6802">
        <v>40299</v>
      </c>
      <c r="B6802" t="s">
        <v>7225</v>
      </c>
      <c r="C6802" t="s">
        <v>7226</v>
      </c>
      <c r="D6802" t="s">
        <v>32</v>
      </c>
      <c r="E6802" t="s">
        <v>32</v>
      </c>
    </row>
    <row r="6803" spans="1:5" x14ac:dyDescent="0.25">
      <c r="A6803">
        <v>40300</v>
      </c>
      <c r="B6803" t="s">
        <v>7227</v>
      </c>
      <c r="C6803" t="s">
        <v>26</v>
      </c>
      <c r="D6803" t="s">
        <v>104</v>
      </c>
      <c r="E6803" t="s">
        <v>104</v>
      </c>
    </row>
    <row r="6804" spans="1:5" x14ac:dyDescent="0.25">
      <c r="A6804">
        <v>40301</v>
      </c>
      <c r="B6804" t="s">
        <v>21</v>
      </c>
      <c r="C6804" t="s">
        <v>7228</v>
      </c>
      <c r="D6804" t="s">
        <v>62</v>
      </c>
      <c r="E6804" t="s">
        <v>62</v>
      </c>
    </row>
    <row r="6805" spans="1:5" x14ac:dyDescent="0.25">
      <c r="A6805">
        <v>40304</v>
      </c>
      <c r="B6805" t="s">
        <v>752</v>
      </c>
      <c r="C6805" t="s">
        <v>7229</v>
      </c>
      <c r="D6805" t="s">
        <v>90</v>
      </c>
      <c r="E6805" t="s">
        <v>90</v>
      </c>
    </row>
    <row r="6806" spans="1:5" x14ac:dyDescent="0.25">
      <c r="A6806">
        <v>40305</v>
      </c>
      <c r="B6806" t="s">
        <v>7230</v>
      </c>
      <c r="C6806" t="s">
        <v>4484</v>
      </c>
      <c r="D6806">
        <v>2</v>
      </c>
      <c r="E6806">
        <v>2</v>
      </c>
    </row>
    <row r="6807" spans="1:5" x14ac:dyDescent="0.25">
      <c r="A6807">
        <v>40306</v>
      </c>
      <c r="B6807" t="s">
        <v>137</v>
      </c>
      <c r="C6807" t="s">
        <v>1264</v>
      </c>
      <c r="D6807">
        <v>2</v>
      </c>
      <c r="E6807">
        <v>2</v>
      </c>
    </row>
    <row r="6808" spans="1:5" x14ac:dyDescent="0.25">
      <c r="A6808">
        <v>40307</v>
      </c>
      <c r="B6808" t="s">
        <v>7231</v>
      </c>
      <c r="C6808" t="s">
        <v>7232</v>
      </c>
      <c r="D6808" t="s">
        <v>246</v>
      </c>
      <c r="E6808" t="s">
        <v>246</v>
      </c>
    </row>
    <row r="6809" spans="1:5" x14ac:dyDescent="0.25">
      <c r="A6809">
        <v>40308</v>
      </c>
      <c r="B6809" t="s">
        <v>159</v>
      </c>
      <c r="C6809" t="s">
        <v>7233</v>
      </c>
      <c r="D6809">
        <v>10</v>
      </c>
      <c r="E6809">
        <v>10</v>
      </c>
    </row>
    <row r="6810" spans="1:5" x14ac:dyDescent="0.25">
      <c r="A6810">
        <v>40309</v>
      </c>
      <c r="B6810" t="s">
        <v>2937</v>
      </c>
      <c r="C6810" t="s">
        <v>879</v>
      </c>
      <c r="D6810">
        <v>2</v>
      </c>
      <c r="E6810">
        <v>2</v>
      </c>
    </row>
    <row r="6811" spans="1:5" x14ac:dyDescent="0.25">
      <c r="A6811">
        <v>40310</v>
      </c>
      <c r="B6811" t="s">
        <v>7234</v>
      </c>
      <c r="C6811" t="s">
        <v>7235</v>
      </c>
      <c r="D6811" t="s">
        <v>32</v>
      </c>
      <c r="E6811" t="s">
        <v>32</v>
      </c>
    </row>
    <row r="6812" spans="1:5" x14ac:dyDescent="0.25">
      <c r="A6812">
        <v>40311</v>
      </c>
      <c r="B6812" t="s">
        <v>7236</v>
      </c>
      <c r="C6812" t="s">
        <v>767</v>
      </c>
      <c r="D6812" t="s">
        <v>7</v>
      </c>
      <c r="E6812" t="s">
        <v>7</v>
      </c>
    </row>
    <row r="6813" spans="1:5" x14ac:dyDescent="0.25">
      <c r="A6813">
        <v>40312</v>
      </c>
      <c r="B6813" t="s">
        <v>7237</v>
      </c>
      <c r="C6813" t="s">
        <v>290</v>
      </c>
      <c r="D6813" t="s">
        <v>62</v>
      </c>
      <c r="E6813" t="s">
        <v>62</v>
      </c>
    </row>
    <row r="6814" spans="1:5" x14ac:dyDescent="0.25">
      <c r="A6814">
        <v>40314</v>
      </c>
      <c r="B6814" t="s">
        <v>2660</v>
      </c>
      <c r="C6814" t="s">
        <v>7238</v>
      </c>
      <c r="D6814" t="s">
        <v>73</v>
      </c>
      <c r="E6814" t="s">
        <v>73</v>
      </c>
    </row>
    <row r="6815" spans="1:5" x14ac:dyDescent="0.25">
      <c r="A6815">
        <v>40315</v>
      </c>
      <c r="B6815" t="s">
        <v>7239</v>
      </c>
      <c r="C6815" t="s">
        <v>295</v>
      </c>
      <c r="D6815" t="s">
        <v>32</v>
      </c>
      <c r="E6815" t="s">
        <v>32</v>
      </c>
    </row>
    <row r="6816" spans="1:5" x14ac:dyDescent="0.25">
      <c r="A6816">
        <v>40317</v>
      </c>
      <c r="B6816" t="s">
        <v>343</v>
      </c>
      <c r="C6816" t="s">
        <v>7240</v>
      </c>
      <c r="D6816">
        <v>34</v>
      </c>
      <c r="E6816">
        <v>34</v>
      </c>
    </row>
    <row r="6817" spans="1:5" x14ac:dyDescent="0.25">
      <c r="A6817">
        <v>40318</v>
      </c>
      <c r="B6817" t="s">
        <v>21</v>
      </c>
      <c r="C6817" t="s">
        <v>7241</v>
      </c>
      <c r="D6817">
        <v>2</v>
      </c>
      <c r="E6817">
        <v>2</v>
      </c>
    </row>
    <row r="6818" spans="1:5" x14ac:dyDescent="0.25">
      <c r="A6818">
        <v>40319</v>
      </c>
      <c r="B6818" t="s">
        <v>74</v>
      </c>
      <c r="C6818" t="s">
        <v>7242</v>
      </c>
      <c r="D6818" t="s">
        <v>62</v>
      </c>
      <c r="E6818" t="s">
        <v>62</v>
      </c>
    </row>
    <row r="6819" spans="1:5" x14ac:dyDescent="0.25">
      <c r="A6819">
        <v>40320</v>
      </c>
      <c r="B6819" t="s">
        <v>4288</v>
      </c>
      <c r="C6819" t="s">
        <v>7243</v>
      </c>
      <c r="D6819" t="s">
        <v>32</v>
      </c>
      <c r="E6819" t="s">
        <v>32</v>
      </c>
    </row>
    <row r="6820" spans="1:5" x14ac:dyDescent="0.25">
      <c r="A6820">
        <v>40321</v>
      </c>
      <c r="B6820" t="s">
        <v>7244</v>
      </c>
      <c r="C6820" t="s">
        <v>7245</v>
      </c>
      <c r="D6820">
        <v>2</v>
      </c>
      <c r="E6820">
        <v>2</v>
      </c>
    </row>
    <row r="6821" spans="1:5" x14ac:dyDescent="0.25">
      <c r="A6821">
        <v>40322</v>
      </c>
      <c r="B6821" t="s">
        <v>885</v>
      </c>
      <c r="C6821" t="s">
        <v>7246</v>
      </c>
      <c r="D6821">
        <v>2</v>
      </c>
      <c r="E6821">
        <v>2</v>
      </c>
    </row>
    <row r="6822" spans="1:5" x14ac:dyDescent="0.25">
      <c r="A6822">
        <v>40323</v>
      </c>
      <c r="B6822" t="s">
        <v>7247</v>
      </c>
      <c r="C6822" t="s">
        <v>7248</v>
      </c>
      <c r="D6822" t="s">
        <v>1399</v>
      </c>
      <c r="E6822" t="s">
        <v>73</v>
      </c>
    </row>
    <row r="6823" spans="1:5" x14ac:dyDescent="0.25">
      <c r="A6823">
        <v>40324</v>
      </c>
      <c r="B6823" t="s">
        <v>30</v>
      </c>
      <c r="C6823" t="s">
        <v>7249</v>
      </c>
      <c r="D6823">
        <v>7</v>
      </c>
      <c r="E6823">
        <v>7</v>
      </c>
    </row>
    <row r="6824" spans="1:5" x14ac:dyDescent="0.25">
      <c r="A6824">
        <v>40325</v>
      </c>
      <c r="B6824" t="s">
        <v>6783</v>
      </c>
      <c r="C6824" t="s">
        <v>7250</v>
      </c>
      <c r="D6824" t="s">
        <v>90</v>
      </c>
      <c r="E6824" t="s">
        <v>90</v>
      </c>
    </row>
    <row r="6825" spans="1:5" x14ac:dyDescent="0.25">
      <c r="A6825">
        <v>40326</v>
      </c>
      <c r="B6825" t="s">
        <v>7251</v>
      </c>
      <c r="C6825" t="s">
        <v>7252</v>
      </c>
      <c r="D6825">
        <v>2</v>
      </c>
      <c r="E6825">
        <v>2</v>
      </c>
    </row>
    <row r="6826" spans="1:5" x14ac:dyDescent="0.25">
      <c r="A6826">
        <v>40327</v>
      </c>
      <c r="B6826" t="s">
        <v>7253</v>
      </c>
      <c r="C6826" t="s">
        <v>4172</v>
      </c>
      <c r="D6826">
        <v>2</v>
      </c>
      <c r="E6826">
        <v>2</v>
      </c>
    </row>
    <row r="6827" spans="1:5" x14ac:dyDescent="0.25">
      <c r="A6827">
        <v>40328</v>
      </c>
      <c r="B6827" t="s">
        <v>5716</v>
      </c>
      <c r="C6827" t="s">
        <v>7254</v>
      </c>
      <c r="D6827">
        <v>6</v>
      </c>
      <c r="E6827">
        <v>6</v>
      </c>
    </row>
    <row r="6828" spans="1:5" x14ac:dyDescent="0.25">
      <c r="A6828">
        <v>40330</v>
      </c>
      <c r="B6828" t="s">
        <v>7255</v>
      </c>
      <c r="C6828" t="s">
        <v>3219</v>
      </c>
      <c r="D6828" t="s">
        <v>104</v>
      </c>
      <c r="E6828" t="s">
        <v>104</v>
      </c>
    </row>
    <row r="6829" spans="1:5" x14ac:dyDescent="0.25">
      <c r="A6829">
        <v>40331</v>
      </c>
      <c r="B6829" t="s">
        <v>533</v>
      </c>
      <c r="C6829" t="s">
        <v>7256</v>
      </c>
      <c r="D6829" t="s">
        <v>32</v>
      </c>
      <c r="E6829" t="s">
        <v>32</v>
      </c>
    </row>
    <row r="6830" spans="1:5" x14ac:dyDescent="0.25">
      <c r="A6830">
        <v>40332</v>
      </c>
      <c r="B6830" t="s">
        <v>1618</v>
      </c>
      <c r="C6830" t="s">
        <v>7257</v>
      </c>
      <c r="D6830" t="s">
        <v>62</v>
      </c>
      <c r="E6830" t="s">
        <v>62</v>
      </c>
    </row>
    <row r="6831" spans="1:5" x14ac:dyDescent="0.25">
      <c r="A6831">
        <v>40333</v>
      </c>
      <c r="B6831" t="s">
        <v>260</v>
      </c>
      <c r="C6831" t="s">
        <v>7258</v>
      </c>
      <c r="D6831" t="s">
        <v>7</v>
      </c>
      <c r="E6831" t="s">
        <v>7</v>
      </c>
    </row>
    <row r="6832" spans="1:5" x14ac:dyDescent="0.25">
      <c r="A6832">
        <v>40334</v>
      </c>
      <c r="B6832" t="s">
        <v>165</v>
      </c>
      <c r="C6832" t="s">
        <v>7259</v>
      </c>
      <c r="D6832" t="s">
        <v>62</v>
      </c>
      <c r="E6832" t="s">
        <v>62</v>
      </c>
    </row>
    <row r="6833" spans="1:5" x14ac:dyDescent="0.25">
      <c r="A6833">
        <v>40335</v>
      </c>
      <c r="B6833" t="s">
        <v>280</v>
      </c>
      <c r="C6833" t="s">
        <v>7260</v>
      </c>
      <c r="D6833">
        <v>6</v>
      </c>
      <c r="E6833">
        <v>6</v>
      </c>
    </row>
    <row r="6834" spans="1:5" x14ac:dyDescent="0.25">
      <c r="A6834">
        <v>40336</v>
      </c>
      <c r="B6834" t="s">
        <v>280</v>
      </c>
      <c r="C6834" t="s">
        <v>697</v>
      </c>
      <c r="D6834">
        <v>7</v>
      </c>
      <c r="E6834">
        <v>7</v>
      </c>
    </row>
    <row r="6835" spans="1:5" x14ac:dyDescent="0.25">
      <c r="A6835">
        <v>40337</v>
      </c>
      <c r="B6835" t="s">
        <v>280</v>
      </c>
      <c r="C6835" t="s">
        <v>7261</v>
      </c>
      <c r="D6835" t="s">
        <v>37</v>
      </c>
      <c r="E6835" t="s">
        <v>37</v>
      </c>
    </row>
    <row r="6836" spans="1:5" x14ac:dyDescent="0.25">
      <c r="A6836">
        <v>40338</v>
      </c>
      <c r="B6836" t="s">
        <v>1915</v>
      </c>
      <c r="C6836" t="s">
        <v>7262</v>
      </c>
      <c r="D6836" t="s">
        <v>59</v>
      </c>
      <c r="E6836" t="s">
        <v>59</v>
      </c>
    </row>
    <row r="6837" spans="1:5" x14ac:dyDescent="0.25">
      <c r="A6837">
        <v>40340</v>
      </c>
      <c r="B6837" t="s">
        <v>1457</v>
      </c>
      <c r="C6837" t="s">
        <v>3582</v>
      </c>
      <c r="D6837" t="s">
        <v>7</v>
      </c>
      <c r="E6837" t="s">
        <v>7</v>
      </c>
    </row>
    <row r="6838" spans="1:5" x14ac:dyDescent="0.25">
      <c r="A6838">
        <v>40341</v>
      </c>
      <c r="B6838" t="s">
        <v>237</v>
      </c>
      <c r="C6838" t="s">
        <v>7004</v>
      </c>
      <c r="D6838" t="s">
        <v>32</v>
      </c>
      <c r="E6838" t="s">
        <v>32</v>
      </c>
    </row>
    <row r="6839" spans="1:5" x14ac:dyDescent="0.25">
      <c r="A6839">
        <v>40342</v>
      </c>
      <c r="B6839" t="s">
        <v>7263</v>
      </c>
      <c r="C6839" t="s">
        <v>7264</v>
      </c>
      <c r="D6839" t="s">
        <v>246</v>
      </c>
      <c r="E6839" t="s">
        <v>246</v>
      </c>
    </row>
    <row r="6840" spans="1:5" x14ac:dyDescent="0.25">
      <c r="A6840">
        <v>40343</v>
      </c>
      <c r="B6840" t="s">
        <v>7265</v>
      </c>
      <c r="C6840" t="s">
        <v>7266</v>
      </c>
      <c r="D6840" t="s">
        <v>90</v>
      </c>
      <c r="E6840" t="s">
        <v>90</v>
      </c>
    </row>
    <row r="6841" spans="1:5" x14ac:dyDescent="0.25">
      <c r="A6841">
        <v>40344</v>
      </c>
      <c r="B6841" t="s">
        <v>205</v>
      </c>
      <c r="C6841" t="s">
        <v>7267</v>
      </c>
      <c r="D6841">
        <v>11</v>
      </c>
      <c r="E6841">
        <v>11</v>
      </c>
    </row>
    <row r="6842" spans="1:5" x14ac:dyDescent="0.25">
      <c r="A6842">
        <v>40345</v>
      </c>
      <c r="B6842" t="s">
        <v>3284</v>
      </c>
      <c r="C6842" t="s">
        <v>6247</v>
      </c>
      <c r="D6842" t="s">
        <v>59</v>
      </c>
      <c r="E6842" t="s">
        <v>59</v>
      </c>
    </row>
    <row r="6843" spans="1:5" x14ac:dyDescent="0.25">
      <c r="A6843">
        <v>40346</v>
      </c>
      <c r="B6843" t="s">
        <v>954</v>
      </c>
      <c r="C6843" t="s">
        <v>6238</v>
      </c>
      <c r="D6843" t="s">
        <v>104</v>
      </c>
      <c r="E6843" t="s">
        <v>104</v>
      </c>
    </row>
    <row r="6844" spans="1:5" x14ac:dyDescent="0.25">
      <c r="A6844">
        <v>40347</v>
      </c>
      <c r="B6844" t="s">
        <v>954</v>
      </c>
      <c r="C6844" t="s">
        <v>7268</v>
      </c>
      <c r="D6844" t="s">
        <v>246</v>
      </c>
      <c r="E6844" t="s">
        <v>246</v>
      </c>
    </row>
    <row r="6845" spans="1:5" x14ac:dyDescent="0.25">
      <c r="A6845">
        <v>40348</v>
      </c>
      <c r="B6845" t="s">
        <v>954</v>
      </c>
      <c r="C6845" t="s">
        <v>7269</v>
      </c>
      <c r="D6845">
        <v>19</v>
      </c>
      <c r="E6845">
        <v>19</v>
      </c>
    </row>
    <row r="6846" spans="1:5" x14ac:dyDescent="0.25">
      <c r="A6846">
        <v>40349</v>
      </c>
      <c r="B6846" t="s">
        <v>4953</v>
      </c>
      <c r="C6846" t="s">
        <v>7270</v>
      </c>
      <c r="D6846" t="s">
        <v>59</v>
      </c>
      <c r="E6846" t="s">
        <v>59</v>
      </c>
    </row>
    <row r="6847" spans="1:5" x14ac:dyDescent="0.25">
      <c r="A6847">
        <v>40350</v>
      </c>
      <c r="B6847" t="s">
        <v>179</v>
      </c>
      <c r="C6847" t="s">
        <v>684</v>
      </c>
      <c r="D6847" t="s">
        <v>62</v>
      </c>
      <c r="E6847" t="s">
        <v>62</v>
      </c>
    </row>
    <row r="6848" spans="1:5" x14ac:dyDescent="0.25">
      <c r="A6848">
        <v>40352</v>
      </c>
      <c r="B6848" t="s">
        <v>1650</v>
      </c>
      <c r="C6848" t="s">
        <v>7271</v>
      </c>
      <c r="D6848" t="s">
        <v>114</v>
      </c>
      <c r="E6848" t="s">
        <v>114</v>
      </c>
    </row>
    <row r="6849" spans="1:5" x14ac:dyDescent="0.25">
      <c r="A6849">
        <v>40353</v>
      </c>
      <c r="B6849" t="s">
        <v>298</v>
      </c>
      <c r="C6849" t="s">
        <v>240</v>
      </c>
      <c r="D6849" t="s">
        <v>32</v>
      </c>
      <c r="E6849" t="s">
        <v>32</v>
      </c>
    </row>
    <row r="6850" spans="1:5" x14ac:dyDescent="0.25">
      <c r="A6850">
        <v>40355</v>
      </c>
      <c r="B6850" t="s">
        <v>3956</v>
      </c>
      <c r="C6850" t="s">
        <v>7272</v>
      </c>
      <c r="D6850" t="s">
        <v>62</v>
      </c>
      <c r="E6850" t="s">
        <v>62</v>
      </c>
    </row>
    <row r="6851" spans="1:5" x14ac:dyDescent="0.25">
      <c r="A6851">
        <v>40356</v>
      </c>
      <c r="B6851" t="s">
        <v>7273</v>
      </c>
      <c r="C6851" t="s">
        <v>5840</v>
      </c>
      <c r="D6851" t="s">
        <v>90</v>
      </c>
      <c r="E6851" t="s">
        <v>90</v>
      </c>
    </row>
    <row r="6852" spans="1:5" x14ac:dyDescent="0.25">
      <c r="A6852">
        <v>40357</v>
      </c>
      <c r="B6852" t="s">
        <v>300</v>
      </c>
      <c r="C6852" t="s">
        <v>7274</v>
      </c>
      <c r="D6852" t="s">
        <v>32</v>
      </c>
      <c r="E6852" t="s">
        <v>32</v>
      </c>
    </row>
    <row r="6853" spans="1:5" x14ac:dyDescent="0.25">
      <c r="A6853">
        <v>40358</v>
      </c>
      <c r="B6853" t="s">
        <v>7275</v>
      </c>
      <c r="C6853" t="s">
        <v>7276</v>
      </c>
      <c r="D6853">
        <v>4</v>
      </c>
      <c r="E6853">
        <v>4</v>
      </c>
    </row>
    <row r="6854" spans="1:5" x14ac:dyDescent="0.25">
      <c r="A6854">
        <v>40359</v>
      </c>
      <c r="B6854" t="s">
        <v>115</v>
      </c>
      <c r="C6854" t="s">
        <v>7277</v>
      </c>
      <c r="D6854" t="s">
        <v>90</v>
      </c>
      <c r="E6854" t="s">
        <v>90</v>
      </c>
    </row>
    <row r="6855" spans="1:5" x14ac:dyDescent="0.25">
      <c r="A6855">
        <v>40360</v>
      </c>
      <c r="B6855" t="s">
        <v>115</v>
      </c>
      <c r="C6855" t="s">
        <v>7278</v>
      </c>
      <c r="D6855" t="s">
        <v>7</v>
      </c>
      <c r="E6855" t="s">
        <v>7</v>
      </c>
    </row>
    <row r="6856" spans="1:5" x14ac:dyDescent="0.25">
      <c r="A6856">
        <v>40361</v>
      </c>
      <c r="B6856" t="s">
        <v>181</v>
      </c>
      <c r="C6856" t="s">
        <v>7279</v>
      </c>
      <c r="D6856" t="s">
        <v>73</v>
      </c>
      <c r="E6856" t="s">
        <v>73</v>
      </c>
    </row>
    <row r="6857" spans="1:5" x14ac:dyDescent="0.25">
      <c r="A6857">
        <v>40362</v>
      </c>
      <c r="B6857" t="s">
        <v>181</v>
      </c>
      <c r="C6857" t="s">
        <v>7078</v>
      </c>
      <c r="D6857">
        <v>30</v>
      </c>
      <c r="E6857">
        <v>30</v>
      </c>
    </row>
    <row r="6858" spans="1:5" x14ac:dyDescent="0.25">
      <c r="A6858">
        <v>40363</v>
      </c>
      <c r="B6858" t="s">
        <v>320</v>
      </c>
      <c r="C6858" t="s">
        <v>7280</v>
      </c>
      <c r="D6858" t="s">
        <v>253</v>
      </c>
      <c r="E6858" t="s">
        <v>253</v>
      </c>
    </row>
    <row r="6859" spans="1:5" x14ac:dyDescent="0.25">
      <c r="A6859">
        <v>40364</v>
      </c>
      <c r="B6859" t="s">
        <v>399</v>
      </c>
      <c r="C6859" t="s">
        <v>7281</v>
      </c>
      <c r="D6859" t="s">
        <v>37</v>
      </c>
      <c r="E6859" t="s">
        <v>37</v>
      </c>
    </row>
    <row r="6860" spans="1:5" x14ac:dyDescent="0.25">
      <c r="A6860">
        <v>40365</v>
      </c>
      <c r="B6860" t="s">
        <v>399</v>
      </c>
      <c r="C6860" t="s">
        <v>5136</v>
      </c>
      <c r="D6860">
        <v>2</v>
      </c>
      <c r="E6860">
        <v>2</v>
      </c>
    </row>
    <row r="6861" spans="1:5" x14ac:dyDescent="0.25">
      <c r="A6861">
        <v>40366</v>
      </c>
      <c r="B6861" t="s">
        <v>324</v>
      </c>
      <c r="C6861" t="s">
        <v>6295</v>
      </c>
      <c r="D6861" t="s">
        <v>62</v>
      </c>
      <c r="E6861" t="s">
        <v>62</v>
      </c>
    </row>
    <row r="6862" spans="1:5" x14ac:dyDescent="0.25">
      <c r="A6862">
        <v>40367</v>
      </c>
      <c r="B6862" t="s">
        <v>324</v>
      </c>
      <c r="C6862" t="s">
        <v>7282</v>
      </c>
      <c r="D6862" t="s">
        <v>73</v>
      </c>
      <c r="E6862" t="s">
        <v>73</v>
      </c>
    </row>
    <row r="6863" spans="1:5" x14ac:dyDescent="0.25">
      <c r="A6863">
        <v>40368</v>
      </c>
      <c r="B6863" t="s">
        <v>324</v>
      </c>
      <c r="C6863" t="s">
        <v>58</v>
      </c>
      <c r="D6863">
        <v>10</v>
      </c>
      <c r="E6863">
        <v>10</v>
      </c>
    </row>
    <row r="6864" spans="1:5" x14ac:dyDescent="0.25">
      <c r="A6864">
        <v>40369</v>
      </c>
      <c r="B6864" t="s">
        <v>326</v>
      </c>
      <c r="C6864" t="s">
        <v>7283</v>
      </c>
      <c r="D6864">
        <v>16</v>
      </c>
      <c r="E6864">
        <v>16</v>
      </c>
    </row>
    <row r="6865" spans="1:5" x14ac:dyDescent="0.25">
      <c r="A6865">
        <v>40370</v>
      </c>
      <c r="B6865" t="s">
        <v>7284</v>
      </c>
      <c r="C6865" t="s">
        <v>7285</v>
      </c>
      <c r="D6865">
        <v>25</v>
      </c>
      <c r="E6865">
        <v>25</v>
      </c>
    </row>
    <row r="6866" spans="1:5" x14ac:dyDescent="0.25">
      <c r="A6866">
        <v>40371</v>
      </c>
      <c r="B6866" t="s">
        <v>7286</v>
      </c>
      <c r="C6866" t="s">
        <v>7287</v>
      </c>
      <c r="D6866" t="s">
        <v>114</v>
      </c>
      <c r="E6866" t="s">
        <v>114</v>
      </c>
    </row>
    <row r="6867" spans="1:5" x14ac:dyDescent="0.25">
      <c r="A6867">
        <v>40372</v>
      </c>
      <c r="B6867" t="s">
        <v>7288</v>
      </c>
      <c r="C6867" t="s">
        <v>7289</v>
      </c>
      <c r="D6867">
        <v>2</v>
      </c>
      <c r="E6867">
        <v>2</v>
      </c>
    </row>
    <row r="6868" spans="1:5" x14ac:dyDescent="0.25">
      <c r="A6868">
        <v>40373</v>
      </c>
      <c r="B6868" t="s">
        <v>334</v>
      </c>
      <c r="C6868" t="s">
        <v>1176</v>
      </c>
      <c r="D6868">
        <v>2</v>
      </c>
      <c r="E6868">
        <v>2</v>
      </c>
    </row>
    <row r="6869" spans="1:5" x14ac:dyDescent="0.25">
      <c r="A6869">
        <v>40374</v>
      </c>
      <c r="B6869" t="s">
        <v>2248</v>
      </c>
      <c r="C6869" t="s">
        <v>7290</v>
      </c>
      <c r="D6869">
        <v>6</v>
      </c>
      <c r="E6869">
        <v>6</v>
      </c>
    </row>
    <row r="6870" spans="1:5" x14ac:dyDescent="0.25">
      <c r="A6870">
        <v>40375</v>
      </c>
      <c r="B6870" t="s">
        <v>93</v>
      </c>
      <c r="C6870" t="s">
        <v>1097</v>
      </c>
      <c r="D6870">
        <v>2</v>
      </c>
      <c r="E6870">
        <v>2</v>
      </c>
    </row>
    <row r="6871" spans="1:5" x14ac:dyDescent="0.25">
      <c r="A6871">
        <v>40376</v>
      </c>
      <c r="B6871" t="s">
        <v>167</v>
      </c>
      <c r="C6871" t="s">
        <v>7291</v>
      </c>
      <c r="D6871" t="s">
        <v>469</v>
      </c>
      <c r="E6871">
        <v>6</v>
      </c>
    </row>
    <row r="6872" spans="1:5" x14ac:dyDescent="0.25">
      <c r="A6872">
        <v>40378</v>
      </c>
      <c r="B6872" t="s">
        <v>607</v>
      </c>
      <c r="C6872" t="s">
        <v>7292</v>
      </c>
      <c r="D6872">
        <v>2</v>
      </c>
      <c r="E6872">
        <v>2</v>
      </c>
    </row>
    <row r="6873" spans="1:5" x14ac:dyDescent="0.25">
      <c r="A6873">
        <v>40379</v>
      </c>
      <c r="B6873" t="s">
        <v>7293</v>
      </c>
      <c r="C6873" t="s">
        <v>7294</v>
      </c>
      <c r="D6873">
        <v>19</v>
      </c>
      <c r="E6873">
        <v>19</v>
      </c>
    </row>
    <row r="6874" spans="1:5" x14ac:dyDescent="0.25">
      <c r="A6874">
        <v>40380</v>
      </c>
      <c r="B6874" t="s">
        <v>17</v>
      </c>
      <c r="C6874" t="s">
        <v>5538</v>
      </c>
      <c r="D6874" t="s">
        <v>59</v>
      </c>
      <c r="E6874" t="s">
        <v>59</v>
      </c>
    </row>
    <row r="6875" spans="1:5" x14ac:dyDescent="0.25">
      <c r="A6875">
        <v>40381</v>
      </c>
      <c r="B6875" t="s">
        <v>17</v>
      </c>
      <c r="C6875" t="s">
        <v>7295</v>
      </c>
      <c r="D6875" t="s">
        <v>7</v>
      </c>
      <c r="E6875" t="s">
        <v>7</v>
      </c>
    </row>
    <row r="6876" spans="1:5" x14ac:dyDescent="0.25">
      <c r="A6876">
        <v>40382</v>
      </c>
      <c r="B6876" t="s">
        <v>7296</v>
      </c>
      <c r="C6876" t="s">
        <v>7297</v>
      </c>
      <c r="D6876">
        <v>12</v>
      </c>
      <c r="E6876">
        <v>12</v>
      </c>
    </row>
    <row r="6877" spans="1:5" x14ac:dyDescent="0.25">
      <c r="A6877">
        <v>40383</v>
      </c>
      <c r="B6877" t="s">
        <v>2467</v>
      </c>
      <c r="C6877" t="s">
        <v>7298</v>
      </c>
      <c r="D6877" t="s">
        <v>62</v>
      </c>
      <c r="E6877" t="s">
        <v>62</v>
      </c>
    </row>
    <row r="6878" spans="1:5" x14ac:dyDescent="0.25">
      <c r="A6878">
        <v>40384</v>
      </c>
      <c r="B6878" t="s">
        <v>1022</v>
      </c>
      <c r="C6878" t="s">
        <v>7299</v>
      </c>
      <c r="D6878">
        <v>19</v>
      </c>
      <c r="E6878">
        <v>19</v>
      </c>
    </row>
    <row r="6879" spans="1:5" x14ac:dyDescent="0.25">
      <c r="A6879">
        <v>40385</v>
      </c>
      <c r="B6879" t="s">
        <v>1370</v>
      </c>
      <c r="C6879" t="s">
        <v>7300</v>
      </c>
      <c r="D6879" t="s">
        <v>7</v>
      </c>
      <c r="E6879" t="s">
        <v>7</v>
      </c>
    </row>
    <row r="6880" spans="1:5" x14ac:dyDescent="0.25">
      <c r="A6880">
        <v>40386</v>
      </c>
      <c r="B6880" t="s">
        <v>187</v>
      </c>
      <c r="C6880" t="s">
        <v>2894</v>
      </c>
      <c r="D6880" t="s">
        <v>37</v>
      </c>
      <c r="E6880" t="s">
        <v>37</v>
      </c>
    </row>
    <row r="6881" spans="1:5" x14ac:dyDescent="0.25">
      <c r="A6881">
        <v>40387</v>
      </c>
      <c r="B6881" t="s">
        <v>887</v>
      </c>
      <c r="C6881" t="s">
        <v>3362</v>
      </c>
      <c r="D6881" t="s">
        <v>37</v>
      </c>
      <c r="E6881" t="s">
        <v>37</v>
      </c>
    </row>
    <row r="6882" spans="1:5" x14ac:dyDescent="0.25">
      <c r="A6882">
        <v>40388</v>
      </c>
      <c r="B6882" t="s">
        <v>1593</v>
      </c>
      <c r="C6882" t="s">
        <v>26</v>
      </c>
      <c r="D6882">
        <v>19</v>
      </c>
      <c r="E6882">
        <v>19</v>
      </c>
    </row>
    <row r="6883" spans="1:5" x14ac:dyDescent="0.25">
      <c r="A6883">
        <v>40389</v>
      </c>
      <c r="B6883" t="s">
        <v>4600</v>
      </c>
      <c r="C6883" t="s">
        <v>7301</v>
      </c>
      <c r="D6883" t="s">
        <v>59</v>
      </c>
      <c r="E6883" t="s">
        <v>59</v>
      </c>
    </row>
    <row r="6884" spans="1:5" x14ac:dyDescent="0.25">
      <c r="A6884">
        <v>40390</v>
      </c>
      <c r="B6884" t="s">
        <v>33</v>
      </c>
      <c r="C6884" t="s">
        <v>7302</v>
      </c>
      <c r="D6884" t="s">
        <v>32</v>
      </c>
      <c r="E6884" t="s">
        <v>32</v>
      </c>
    </row>
    <row r="6885" spans="1:5" x14ac:dyDescent="0.25">
      <c r="A6885">
        <v>40391</v>
      </c>
      <c r="B6885" t="s">
        <v>33</v>
      </c>
      <c r="C6885" t="s">
        <v>7303</v>
      </c>
      <c r="D6885" t="s">
        <v>469</v>
      </c>
      <c r="E6885" t="s">
        <v>469</v>
      </c>
    </row>
    <row r="6886" spans="1:5" x14ac:dyDescent="0.25">
      <c r="A6886">
        <v>40392</v>
      </c>
      <c r="B6886" t="s">
        <v>694</v>
      </c>
      <c r="C6886" t="s">
        <v>7304</v>
      </c>
      <c r="D6886">
        <v>10</v>
      </c>
      <c r="E6886">
        <v>10</v>
      </c>
    </row>
    <row r="6887" spans="1:5" x14ac:dyDescent="0.25">
      <c r="A6887">
        <v>40393</v>
      </c>
      <c r="B6887" t="s">
        <v>106</v>
      </c>
      <c r="C6887" t="s">
        <v>7305</v>
      </c>
      <c r="D6887" t="s">
        <v>59</v>
      </c>
      <c r="E6887" t="s">
        <v>59</v>
      </c>
    </row>
    <row r="6888" spans="1:5" x14ac:dyDescent="0.25">
      <c r="A6888">
        <v>40394</v>
      </c>
      <c r="B6888" t="s">
        <v>380</v>
      </c>
      <c r="C6888" t="s">
        <v>7306</v>
      </c>
      <c r="D6888" t="s">
        <v>59</v>
      </c>
      <c r="E6888" t="s">
        <v>59</v>
      </c>
    </row>
    <row r="6889" spans="1:5" x14ac:dyDescent="0.25">
      <c r="A6889">
        <v>40395</v>
      </c>
      <c r="B6889" t="s">
        <v>7307</v>
      </c>
      <c r="C6889" t="s">
        <v>26</v>
      </c>
      <c r="D6889">
        <v>2</v>
      </c>
      <c r="E6889">
        <v>2</v>
      </c>
    </row>
    <row r="6890" spans="1:5" x14ac:dyDescent="0.25">
      <c r="A6890">
        <v>40396</v>
      </c>
      <c r="B6890" t="s">
        <v>7308</v>
      </c>
      <c r="C6890" t="s">
        <v>7309</v>
      </c>
      <c r="D6890" t="s">
        <v>62</v>
      </c>
      <c r="E6890" t="s">
        <v>62</v>
      </c>
    </row>
    <row r="6891" spans="1:5" x14ac:dyDescent="0.25">
      <c r="A6891">
        <v>40397</v>
      </c>
      <c r="B6891" t="s">
        <v>4814</v>
      </c>
      <c r="C6891" t="s">
        <v>97</v>
      </c>
      <c r="D6891">
        <v>17</v>
      </c>
      <c r="E6891">
        <v>17</v>
      </c>
    </row>
    <row r="6892" spans="1:5" x14ac:dyDescent="0.25">
      <c r="A6892">
        <v>40398</v>
      </c>
      <c r="B6892" t="s">
        <v>4814</v>
      </c>
      <c r="C6892" t="s">
        <v>2943</v>
      </c>
      <c r="D6892" t="s">
        <v>7</v>
      </c>
      <c r="E6892" t="s">
        <v>8</v>
      </c>
    </row>
    <row r="6893" spans="1:5" x14ac:dyDescent="0.25">
      <c r="A6893">
        <v>40399</v>
      </c>
      <c r="B6893" t="s">
        <v>88</v>
      </c>
      <c r="C6893" t="s">
        <v>1284</v>
      </c>
      <c r="D6893" t="s">
        <v>59</v>
      </c>
      <c r="E6893" t="s">
        <v>59</v>
      </c>
    </row>
    <row r="6894" spans="1:5" x14ac:dyDescent="0.25">
      <c r="A6894">
        <v>40400</v>
      </c>
      <c r="B6894" t="s">
        <v>7310</v>
      </c>
      <c r="C6894" t="s">
        <v>7311</v>
      </c>
      <c r="D6894" t="s">
        <v>29</v>
      </c>
      <c r="E6894" t="s">
        <v>29</v>
      </c>
    </row>
    <row r="6895" spans="1:5" x14ac:dyDescent="0.25">
      <c r="A6895">
        <v>40401</v>
      </c>
      <c r="B6895" t="s">
        <v>7312</v>
      </c>
      <c r="C6895" t="s">
        <v>7313</v>
      </c>
      <c r="D6895">
        <v>8</v>
      </c>
      <c r="E6895">
        <v>8</v>
      </c>
    </row>
    <row r="6896" spans="1:5" x14ac:dyDescent="0.25">
      <c r="A6896">
        <v>40402</v>
      </c>
      <c r="B6896" t="s">
        <v>7314</v>
      </c>
      <c r="C6896" t="s">
        <v>1023</v>
      </c>
      <c r="D6896" t="s">
        <v>62</v>
      </c>
      <c r="E6896" t="s">
        <v>62</v>
      </c>
    </row>
    <row r="6897" spans="1:5" x14ac:dyDescent="0.25">
      <c r="A6897">
        <v>40403</v>
      </c>
      <c r="B6897" t="s">
        <v>7315</v>
      </c>
      <c r="C6897" t="s">
        <v>7316</v>
      </c>
      <c r="D6897" t="s">
        <v>1399</v>
      </c>
      <c r="E6897" t="s">
        <v>1399</v>
      </c>
    </row>
    <row r="6898" spans="1:5" x14ac:dyDescent="0.25">
      <c r="A6898">
        <v>40404</v>
      </c>
      <c r="B6898" t="s">
        <v>2248</v>
      </c>
      <c r="C6898" t="s">
        <v>372</v>
      </c>
      <c r="D6898" t="s">
        <v>90</v>
      </c>
      <c r="E6898" t="s">
        <v>90</v>
      </c>
    </row>
    <row r="6899" spans="1:5" x14ac:dyDescent="0.25">
      <c r="A6899">
        <v>40405</v>
      </c>
      <c r="B6899" t="s">
        <v>2970</v>
      </c>
      <c r="C6899" t="s">
        <v>1376</v>
      </c>
      <c r="D6899" t="s">
        <v>7</v>
      </c>
      <c r="E6899" t="s">
        <v>8</v>
      </c>
    </row>
    <row r="6900" spans="1:5" x14ac:dyDescent="0.25">
      <c r="A6900">
        <v>40406</v>
      </c>
      <c r="B6900" t="s">
        <v>2698</v>
      </c>
      <c r="C6900" t="s">
        <v>3685</v>
      </c>
      <c r="D6900" t="s">
        <v>32</v>
      </c>
      <c r="E6900" t="s">
        <v>32</v>
      </c>
    </row>
    <row r="6901" spans="1:5" x14ac:dyDescent="0.25">
      <c r="A6901">
        <v>40408</v>
      </c>
      <c r="B6901" t="s">
        <v>280</v>
      </c>
      <c r="C6901" t="s">
        <v>7317</v>
      </c>
      <c r="D6901" t="s">
        <v>32</v>
      </c>
      <c r="E6901" t="s">
        <v>32</v>
      </c>
    </row>
    <row r="6902" spans="1:5" x14ac:dyDescent="0.25">
      <c r="A6902">
        <v>40409</v>
      </c>
      <c r="B6902" t="s">
        <v>5788</v>
      </c>
      <c r="C6902" t="s">
        <v>7318</v>
      </c>
      <c r="D6902" t="s">
        <v>73</v>
      </c>
      <c r="E6902" t="s">
        <v>73</v>
      </c>
    </row>
    <row r="6903" spans="1:5" x14ac:dyDescent="0.25">
      <c r="A6903">
        <v>40410</v>
      </c>
      <c r="B6903" t="s">
        <v>932</v>
      </c>
      <c r="C6903" t="s">
        <v>7319</v>
      </c>
      <c r="D6903" t="s">
        <v>104</v>
      </c>
      <c r="E6903" t="s">
        <v>104</v>
      </c>
    </row>
    <row r="6904" spans="1:5" x14ac:dyDescent="0.25">
      <c r="A6904">
        <v>40411</v>
      </c>
      <c r="B6904" t="s">
        <v>115</v>
      </c>
      <c r="C6904" t="s">
        <v>7320</v>
      </c>
      <c r="D6904" t="s">
        <v>7</v>
      </c>
      <c r="E6904" t="s">
        <v>7</v>
      </c>
    </row>
    <row r="6905" spans="1:5" x14ac:dyDescent="0.25">
      <c r="A6905">
        <v>40412</v>
      </c>
      <c r="B6905" t="s">
        <v>324</v>
      </c>
      <c r="C6905" t="s">
        <v>7321</v>
      </c>
      <c r="D6905" t="s">
        <v>90</v>
      </c>
      <c r="E6905" t="s">
        <v>90</v>
      </c>
    </row>
    <row r="6906" spans="1:5" x14ac:dyDescent="0.25">
      <c r="A6906">
        <v>40413</v>
      </c>
      <c r="B6906" t="s">
        <v>2248</v>
      </c>
      <c r="C6906" t="s">
        <v>7322</v>
      </c>
      <c r="D6906" t="s">
        <v>7</v>
      </c>
      <c r="E6906" t="s">
        <v>7</v>
      </c>
    </row>
    <row r="6907" spans="1:5" x14ac:dyDescent="0.25">
      <c r="A6907">
        <v>40414</v>
      </c>
      <c r="B6907" t="s">
        <v>3480</v>
      </c>
      <c r="C6907" t="s">
        <v>7323</v>
      </c>
      <c r="D6907" t="s">
        <v>90</v>
      </c>
      <c r="E6907" t="s">
        <v>90</v>
      </c>
    </row>
    <row r="6908" spans="1:5" x14ac:dyDescent="0.25">
      <c r="A6908">
        <v>40415</v>
      </c>
      <c r="B6908" t="s">
        <v>9</v>
      </c>
      <c r="C6908" t="s">
        <v>4803</v>
      </c>
      <c r="D6908" t="s">
        <v>29</v>
      </c>
      <c r="E6908" t="s">
        <v>29</v>
      </c>
    </row>
    <row r="6909" spans="1:5" x14ac:dyDescent="0.25">
      <c r="A6909">
        <v>40416</v>
      </c>
      <c r="B6909" t="s">
        <v>7324</v>
      </c>
      <c r="C6909" t="s">
        <v>7325</v>
      </c>
      <c r="D6909" t="s">
        <v>32</v>
      </c>
      <c r="E6909" t="s">
        <v>32</v>
      </c>
    </row>
    <row r="6910" spans="1:5" x14ac:dyDescent="0.25">
      <c r="A6910">
        <v>40417</v>
      </c>
      <c r="B6910" t="s">
        <v>4526</v>
      </c>
      <c r="C6910" t="s">
        <v>7326</v>
      </c>
      <c r="D6910" t="s">
        <v>42</v>
      </c>
      <c r="E6910" t="s">
        <v>42</v>
      </c>
    </row>
    <row r="6911" spans="1:5" x14ac:dyDescent="0.25">
      <c r="A6911">
        <v>40418</v>
      </c>
      <c r="B6911" t="s">
        <v>414</v>
      </c>
      <c r="C6911" t="s">
        <v>7327</v>
      </c>
      <c r="D6911">
        <v>16</v>
      </c>
      <c r="E6911">
        <v>16</v>
      </c>
    </row>
    <row r="6912" spans="1:5" x14ac:dyDescent="0.25">
      <c r="A6912">
        <v>40419</v>
      </c>
      <c r="B6912" t="s">
        <v>23</v>
      </c>
      <c r="C6912" t="s">
        <v>7328</v>
      </c>
      <c r="D6912" t="s">
        <v>62</v>
      </c>
      <c r="E6912" t="s">
        <v>62</v>
      </c>
    </row>
    <row r="6913" spans="1:5" x14ac:dyDescent="0.25">
      <c r="A6913">
        <v>40420</v>
      </c>
      <c r="B6913" t="s">
        <v>1053</v>
      </c>
      <c r="C6913" t="s">
        <v>7329</v>
      </c>
      <c r="D6913" t="s">
        <v>253</v>
      </c>
      <c r="E6913" t="s">
        <v>253</v>
      </c>
    </row>
    <row r="6914" spans="1:5" x14ac:dyDescent="0.25">
      <c r="A6914">
        <v>40421</v>
      </c>
      <c r="B6914" t="s">
        <v>67</v>
      </c>
      <c r="C6914" t="s">
        <v>7330</v>
      </c>
      <c r="D6914" t="s">
        <v>62</v>
      </c>
      <c r="E6914" t="s">
        <v>62</v>
      </c>
    </row>
    <row r="6915" spans="1:5" x14ac:dyDescent="0.25">
      <c r="A6915">
        <v>40422</v>
      </c>
      <c r="B6915" t="s">
        <v>7331</v>
      </c>
      <c r="C6915" t="s">
        <v>4769</v>
      </c>
      <c r="D6915" t="s">
        <v>32</v>
      </c>
      <c r="E6915" t="s">
        <v>32</v>
      </c>
    </row>
    <row r="6916" spans="1:5" x14ac:dyDescent="0.25">
      <c r="A6916">
        <v>40423</v>
      </c>
      <c r="B6916" t="s">
        <v>298</v>
      </c>
      <c r="C6916" t="s">
        <v>7332</v>
      </c>
      <c r="D6916" t="s">
        <v>42</v>
      </c>
      <c r="E6916" t="s">
        <v>42</v>
      </c>
    </row>
    <row r="6917" spans="1:5" x14ac:dyDescent="0.25">
      <c r="A6917">
        <v>40424</v>
      </c>
      <c r="B6917" t="s">
        <v>6381</v>
      </c>
      <c r="C6917" t="s">
        <v>978</v>
      </c>
      <c r="D6917" t="s">
        <v>73</v>
      </c>
      <c r="E6917" t="s">
        <v>73</v>
      </c>
    </row>
    <row r="6918" spans="1:5" x14ac:dyDescent="0.25">
      <c r="A6918">
        <v>40426</v>
      </c>
      <c r="B6918" t="s">
        <v>7333</v>
      </c>
      <c r="C6918" t="s">
        <v>7334</v>
      </c>
      <c r="D6918" t="s">
        <v>59</v>
      </c>
      <c r="E6918" t="s">
        <v>59</v>
      </c>
    </row>
    <row r="6919" spans="1:5" x14ac:dyDescent="0.25">
      <c r="A6919">
        <v>40427</v>
      </c>
      <c r="B6919" t="s">
        <v>225</v>
      </c>
      <c r="C6919" t="s">
        <v>7335</v>
      </c>
      <c r="D6919" t="s">
        <v>59</v>
      </c>
      <c r="E6919" t="s">
        <v>59</v>
      </c>
    </row>
    <row r="6920" spans="1:5" x14ac:dyDescent="0.25">
      <c r="A6920">
        <v>40428</v>
      </c>
      <c r="B6920" t="s">
        <v>225</v>
      </c>
      <c r="C6920" t="s">
        <v>6743</v>
      </c>
      <c r="D6920" t="s">
        <v>90</v>
      </c>
      <c r="E6920" t="s">
        <v>90</v>
      </c>
    </row>
    <row r="6921" spans="1:5" x14ac:dyDescent="0.25">
      <c r="A6921">
        <v>40429</v>
      </c>
      <c r="B6921" t="s">
        <v>48</v>
      </c>
      <c r="C6921" t="s">
        <v>269</v>
      </c>
      <c r="D6921">
        <v>13</v>
      </c>
      <c r="E6921">
        <v>13</v>
      </c>
    </row>
    <row r="6922" spans="1:5" x14ac:dyDescent="0.25">
      <c r="A6922">
        <v>40430</v>
      </c>
      <c r="B6922" t="s">
        <v>878</v>
      </c>
      <c r="C6922" t="s">
        <v>7336</v>
      </c>
      <c r="D6922" t="s">
        <v>90</v>
      </c>
      <c r="E6922" t="s">
        <v>90</v>
      </c>
    </row>
    <row r="6923" spans="1:5" x14ac:dyDescent="0.25">
      <c r="A6923">
        <v>40431</v>
      </c>
      <c r="B6923" t="s">
        <v>852</v>
      </c>
      <c r="C6923" t="s">
        <v>7337</v>
      </c>
      <c r="D6923">
        <v>13</v>
      </c>
      <c r="E6923">
        <v>13</v>
      </c>
    </row>
    <row r="6924" spans="1:5" x14ac:dyDescent="0.25">
      <c r="A6924">
        <v>40432</v>
      </c>
      <c r="B6924" t="s">
        <v>852</v>
      </c>
      <c r="C6924" t="s">
        <v>3133</v>
      </c>
      <c r="D6924" t="s">
        <v>114</v>
      </c>
      <c r="E6924" t="s">
        <v>114</v>
      </c>
    </row>
    <row r="6925" spans="1:5" x14ac:dyDescent="0.25">
      <c r="A6925">
        <v>40433</v>
      </c>
      <c r="B6925" t="s">
        <v>7338</v>
      </c>
      <c r="C6925" t="s">
        <v>7339</v>
      </c>
      <c r="D6925">
        <v>2</v>
      </c>
      <c r="E6925">
        <v>2</v>
      </c>
    </row>
    <row r="6926" spans="1:5" x14ac:dyDescent="0.25">
      <c r="A6926">
        <v>40434</v>
      </c>
      <c r="B6926" t="s">
        <v>5924</v>
      </c>
      <c r="C6926" t="s">
        <v>7340</v>
      </c>
      <c r="D6926" t="s">
        <v>253</v>
      </c>
      <c r="E6926" t="s">
        <v>253</v>
      </c>
    </row>
    <row r="6927" spans="1:5" x14ac:dyDescent="0.25">
      <c r="A6927">
        <v>40435</v>
      </c>
      <c r="B6927" t="s">
        <v>655</v>
      </c>
      <c r="C6927" t="s">
        <v>5084</v>
      </c>
      <c r="D6927" t="s">
        <v>73</v>
      </c>
      <c r="E6927" t="s">
        <v>73</v>
      </c>
    </row>
    <row r="6928" spans="1:5" x14ac:dyDescent="0.25">
      <c r="A6928">
        <v>40436</v>
      </c>
      <c r="B6928" t="s">
        <v>1368</v>
      </c>
      <c r="C6928" t="s">
        <v>970</v>
      </c>
      <c r="D6928" t="s">
        <v>62</v>
      </c>
      <c r="E6928" t="s">
        <v>62</v>
      </c>
    </row>
    <row r="6929" spans="1:5" x14ac:dyDescent="0.25">
      <c r="A6929">
        <v>40438</v>
      </c>
      <c r="B6929" t="s">
        <v>7341</v>
      </c>
      <c r="C6929" t="s">
        <v>7342</v>
      </c>
      <c r="D6929">
        <v>2</v>
      </c>
      <c r="E6929">
        <v>2</v>
      </c>
    </row>
    <row r="6930" spans="1:5" x14ac:dyDescent="0.25">
      <c r="A6930">
        <v>40439</v>
      </c>
      <c r="B6930" t="s">
        <v>5929</v>
      </c>
      <c r="C6930" t="s">
        <v>3143</v>
      </c>
      <c r="D6930" t="s">
        <v>114</v>
      </c>
      <c r="E6930" t="s">
        <v>114</v>
      </c>
    </row>
    <row r="6931" spans="1:5" x14ac:dyDescent="0.25">
      <c r="A6931">
        <v>40440</v>
      </c>
      <c r="B6931" t="s">
        <v>1713</v>
      </c>
      <c r="C6931" t="s">
        <v>4702</v>
      </c>
      <c r="D6931" t="s">
        <v>62</v>
      </c>
      <c r="E6931" t="s">
        <v>62</v>
      </c>
    </row>
    <row r="6932" spans="1:5" x14ac:dyDescent="0.25">
      <c r="A6932">
        <v>40441</v>
      </c>
      <c r="B6932" t="s">
        <v>7343</v>
      </c>
      <c r="C6932" t="s">
        <v>7344</v>
      </c>
      <c r="D6932" t="s">
        <v>59</v>
      </c>
      <c r="E6932" t="s">
        <v>59</v>
      </c>
    </row>
    <row r="6933" spans="1:5" x14ac:dyDescent="0.25">
      <c r="A6933">
        <v>40442</v>
      </c>
      <c r="B6933" t="s">
        <v>5480</v>
      </c>
      <c r="C6933" t="s">
        <v>876</v>
      </c>
      <c r="D6933" t="s">
        <v>62</v>
      </c>
      <c r="E6933" t="s">
        <v>62</v>
      </c>
    </row>
    <row r="6934" spans="1:5" x14ac:dyDescent="0.25">
      <c r="A6934">
        <v>40443</v>
      </c>
      <c r="B6934" t="s">
        <v>4230</v>
      </c>
      <c r="C6934" t="s">
        <v>3317</v>
      </c>
      <c r="D6934" t="s">
        <v>32</v>
      </c>
      <c r="E6934" t="s">
        <v>32</v>
      </c>
    </row>
    <row r="6935" spans="1:5" x14ac:dyDescent="0.25">
      <c r="A6935">
        <v>40444</v>
      </c>
      <c r="B6935" t="s">
        <v>3171</v>
      </c>
      <c r="C6935" t="s">
        <v>2377</v>
      </c>
      <c r="D6935">
        <v>17</v>
      </c>
      <c r="E6935">
        <v>17</v>
      </c>
    </row>
    <row r="6936" spans="1:5" x14ac:dyDescent="0.25">
      <c r="A6936">
        <v>40445</v>
      </c>
      <c r="B6936" t="s">
        <v>260</v>
      </c>
      <c r="C6936" t="s">
        <v>7345</v>
      </c>
      <c r="D6936" t="s">
        <v>59</v>
      </c>
      <c r="E6936" t="s">
        <v>59</v>
      </c>
    </row>
    <row r="6937" spans="1:5" x14ac:dyDescent="0.25">
      <c r="A6937">
        <v>40446</v>
      </c>
      <c r="B6937" t="s">
        <v>260</v>
      </c>
      <c r="C6937" t="s">
        <v>6078</v>
      </c>
      <c r="D6937" t="s">
        <v>59</v>
      </c>
      <c r="E6937" t="s">
        <v>59</v>
      </c>
    </row>
    <row r="6938" spans="1:5" x14ac:dyDescent="0.25">
      <c r="A6938">
        <v>40448</v>
      </c>
      <c r="B6938" t="s">
        <v>7346</v>
      </c>
      <c r="C6938" t="s">
        <v>6446</v>
      </c>
      <c r="D6938" t="s">
        <v>59</v>
      </c>
      <c r="E6938" t="s">
        <v>59</v>
      </c>
    </row>
    <row r="6939" spans="1:5" x14ac:dyDescent="0.25">
      <c r="A6939">
        <v>40449</v>
      </c>
      <c r="B6939" t="s">
        <v>7347</v>
      </c>
      <c r="C6939" t="s">
        <v>494</v>
      </c>
      <c r="D6939" t="s">
        <v>32</v>
      </c>
      <c r="E6939" t="s">
        <v>32</v>
      </c>
    </row>
    <row r="6940" spans="1:5" x14ac:dyDescent="0.25">
      <c r="A6940">
        <v>40450</v>
      </c>
      <c r="B6940" t="s">
        <v>1911</v>
      </c>
      <c r="C6940" t="s">
        <v>1489</v>
      </c>
      <c r="D6940" t="s">
        <v>73</v>
      </c>
      <c r="E6940" t="s">
        <v>73</v>
      </c>
    </row>
    <row r="6941" spans="1:5" x14ac:dyDescent="0.25">
      <c r="A6941">
        <v>40451</v>
      </c>
      <c r="B6941" t="s">
        <v>7348</v>
      </c>
      <c r="C6941" t="s">
        <v>6696</v>
      </c>
      <c r="D6941">
        <v>4</v>
      </c>
      <c r="E6941">
        <v>4</v>
      </c>
    </row>
    <row r="6942" spans="1:5" x14ac:dyDescent="0.25">
      <c r="A6942">
        <v>40452</v>
      </c>
      <c r="B6942" t="s">
        <v>3276</v>
      </c>
      <c r="C6942" t="s">
        <v>7349</v>
      </c>
      <c r="D6942" t="s">
        <v>62</v>
      </c>
      <c r="E6942" t="s">
        <v>62</v>
      </c>
    </row>
    <row r="6943" spans="1:5" x14ac:dyDescent="0.25">
      <c r="A6943">
        <v>40453</v>
      </c>
      <c r="B6943" t="s">
        <v>7350</v>
      </c>
      <c r="C6943" t="s">
        <v>4818</v>
      </c>
      <c r="D6943" t="s">
        <v>59</v>
      </c>
      <c r="E6943" t="s">
        <v>59</v>
      </c>
    </row>
    <row r="6944" spans="1:5" x14ac:dyDescent="0.25">
      <c r="A6944">
        <v>40454</v>
      </c>
      <c r="B6944" t="s">
        <v>280</v>
      </c>
      <c r="C6944" t="s">
        <v>4929</v>
      </c>
      <c r="D6944" t="s">
        <v>59</v>
      </c>
      <c r="E6944" t="s">
        <v>59</v>
      </c>
    </row>
    <row r="6945" spans="1:5" x14ac:dyDescent="0.25">
      <c r="A6945">
        <v>40455</v>
      </c>
      <c r="B6945" t="s">
        <v>280</v>
      </c>
      <c r="C6945" t="s">
        <v>4285</v>
      </c>
      <c r="D6945">
        <v>2</v>
      </c>
      <c r="E6945">
        <v>2</v>
      </c>
    </row>
    <row r="6946" spans="1:5" x14ac:dyDescent="0.25">
      <c r="A6946">
        <v>40456</v>
      </c>
      <c r="B6946" t="s">
        <v>280</v>
      </c>
      <c r="C6946" t="s">
        <v>5753</v>
      </c>
      <c r="D6946" t="s">
        <v>114</v>
      </c>
      <c r="E6946" t="s">
        <v>114</v>
      </c>
    </row>
    <row r="6947" spans="1:5" x14ac:dyDescent="0.25">
      <c r="A6947">
        <v>40457</v>
      </c>
      <c r="B6947" t="s">
        <v>280</v>
      </c>
      <c r="C6947" t="s">
        <v>7351</v>
      </c>
      <c r="D6947" t="s">
        <v>32</v>
      </c>
      <c r="E6947" t="s">
        <v>32</v>
      </c>
    </row>
    <row r="6948" spans="1:5" x14ac:dyDescent="0.25">
      <c r="A6948">
        <v>40458</v>
      </c>
      <c r="B6948" t="s">
        <v>280</v>
      </c>
      <c r="C6948" t="s">
        <v>7352</v>
      </c>
      <c r="D6948">
        <v>17</v>
      </c>
      <c r="E6948">
        <v>17</v>
      </c>
    </row>
    <row r="6949" spans="1:5" x14ac:dyDescent="0.25">
      <c r="A6949">
        <v>40459</v>
      </c>
      <c r="B6949" t="s">
        <v>4750</v>
      </c>
      <c r="C6949" t="s">
        <v>984</v>
      </c>
      <c r="D6949" t="s">
        <v>62</v>
      </c>
      <c r="E6949" t="s">
        <v>62</v>
      </c>
    </row>
    <row r="6950" spans="1:5" x14ac:dyDescent="0.25">
      <c r="A6950">
        <v>40460</v>
      </c>
      <c r="B6950" t="s">
        <v>556</v>
      </c>
      <c r="C6950" t="s">
        <v>7353</v>
      </c>
      <c r="D6950" t="s">
        <v>62</v>
      </c>
      <c r="E6950" t="s">
        <v>62</v>
      </c>
    </row>
    <row r="6951" spans="1:5" x14ac:dyDescent="0.25">
      <c r="A6951">
        <v>40461</v>
      </c>
      <c r="B6951" t="s">
        <v>556</v>
      </c>
      <c r="C6951" t="s">
        <v>3433</v>
      </c>
      <c r="D6951" t="s">
        <v>114</v>
      </c>
      <c r="E6951" t="s">
        <v>114</v>
      </c>
    </row>
    <row r="6952" spans="1:5" x14ac:dyDescent="0.25">
      <c r="A6952">
        <v>40462</v>
      </c>
      <c r="B6952" t="s">
        <v>3937</v>
      </c>
      <c r="C6952" t="s">
        <v>390</v>
      </c>
      <c r="D6952" t="s">
        <v>62</v>
      </c>
      <c r="E6952" t="s">
        <v>62</v>
      </c>
    </row>
    <row r="6953" spans="1:5" x14ac:dyDescent="0.25">
      <c r="A6953">
        <v>40463</v>
      </c>
      <c r="B6953" t="s">
        <v>7354</v>
      </c>
      <c r="C6953" t="s">
        <v>2219</v>
      </c>
      <c r="D6953" t="s">
        <v>32</v>
      </c>
      <c r="E6953" t="s">
        <v>32</v>
      </c>
    </row>
    <row r="6954" spans="1:5" x14ac:dyDescent="0.25">
      <c r="A6954">
        <v>40464</v>
      </c>
      <c r="B6954" t="s">
        <v>237</v>
      </c>
      <c r="C6954" t="s">
        <v>7355</v>
      </c>
      <c r="D6954" t="s">
        <v>62</v>
      </c>
      <c r="E6954" t="s">
        <v>62</v>
      </c>
    </row>
    <row r="6955" spans="1:5" x14ac:dyDescent="0.25">
      <c r="A6955">
        <v>40465</v>
      </c>
      <c r="B6955" t="s">
        <v>7356</v>
      </c>
      <c r="C6955" t="s">
        <v>7357</v>
      </c>
      <c r="D6955" t="s">
        <v>104</v>
      </c>
      <c r="E6955" t="s">
        <v>104</v>
      </c>
    </row>
    <row r="6956" spans="1:5" x14ac:dyDescent="0.25">
      <c r="A6956">
        <v>40466</v>
      </c>
      <c r="B6956" t="s">
        <v>286</v>
      </c>
      <c r="C6956" t="s">
        <v>7358</v>
      </c>
      <c r="D6956" t="s">
        <v>62</v>
      </c>
      <c r="E6956" t="s">
        <v>62</v>
      </c>
    </row>
    <row r="6957" spans="1:5" x14ac:dyDescent="0.25">
      <c r="A6957">
        <v>40467</v>
      </c>
      <c r="B6957" t="s">
        <v>1533</v>
      </c>
      <c r="C6957" t="s">
        <v>7359</v>
      </c>
      <c r="D6957" t="s">
        <v>469</v>
      </c>
      <c r="E6957">
        <v>30</v>
      </c>
    </row>
    <row r="6958" spans="1:5" x14ac:dyDescent="0.25">
      <c r="A6958">
        <v>40468</v>
      </c>
      <c r="B6958" t="s">
        <v>4027</v>
      </c>
      <c r="C6958" t="s">
        <v>785</v>
      </c>
      <c r="D6958" t="s">
        <v>59</v>
      </c>
      <c r="E6958" t="s">
        <v>59</v>
      </c>
    </row>
    <row r="6959" spans="1:5" x14ac:dyDescent="0.25">
      <c r="A6959">
        <v>40469</v>
      </c>
      <c r="B6959" t="s">
        <v>7360</v>
      </c>
      <c r="C6959" t="s">
        <v>1933</v>
      </c>
      <c r="D6959" t="s">
        <v>62</v>
      </c>
      <c r="E6959" t="s">
        <v>62</v>
      </c>
    </row>
    <row r="6960" spans="1:5" x14ac:dyDescent="0.25">
      <c r="A6960">
        <v>40470</v>
      </c>
      <c r="B6960" t="s">
        <v>7361</v>
      </c>
      <c r="C6960" t="s">
        <v>7362</v>
      </c>
      <c r="D6960">
        <v>14</v>
      </c>
      <c r="E6960">
        <v>14</v>
      </c>
    </row>
    <row r="6961" spans="1:5" x14ac:dyDescent="0.25">
      <c r="A6961">
        <v>40471</v>
      </c>
      <c r="B6961" t="s">
        <v>2576</v>
      </c>
      <c r="C6961" t="s">
        <v>7363</v>
      </c>
      <c r="D6961" t="s">
        <v>114</v>
      </c>
      <c r="E6961" t="s">
        <v>114</v>
      </c>
    </row>
    <row r="6962" spans="1:5" x14ac:dyDescent="0.25">
      <c r="A6962">
        <v>40472</v>
      </c>
      <c r="B6962" t="s">
        <v>1303</v>
      </c>
      <c r="C6962" t="s">
        <v>7364</v>
      </c>
      <c r="D6962" t="s">
        <v>62</v>
      </c>
      <c r="E6962" t="s">
        <v>62</v>
      </c>
    </row>
    <row r="6963" spans="1:5" x14ac:dyDescent="0.25">
      <c r="A6963">
        <v>40473</v>
      </c>
      <c r="B6963" t="s">
        <v>6122</v>
      </c>
      <c r="C6963" t="s">
        <v>7365</v>
      </c>
      <c r="D6963" t="s">
        <v>104</v>
      </c>
      <c r="E6963" t="s">
        <v>104</v>
      </c>
    </row>
    <row r="6964" spans="1:5" x14ac:dyDescent="0.25">
      <c r="A6964">
        <v>40474</v>
      </c>
      <c r="B6964" t="s">
        <v>6828</v>
      </c>
      <c r="C6964" t="s">
        <v>838</v>
      </c>
      <c r="D6964" t="s">
        <v>32</v>
      </c>
      <c r="E6964" t="s">
        <v>32</v>
      </c>
    </row>
    <row r="6965" spans="1:5" x14ac:dyDescent="0.25">
      <c r="A6965">
        <v>40475</v>
      </c>
      <c r="B6965" t="s">
        <v>6422</v>
      </c>
      <c r="C6965" t="s">
        <v>7366</v>
      </c>
      <c r="D6965" t="s">
        <v>7</v>
      </c>
      <c r="E6965" t="s">
        <v>7</v>
      </c>
    </row>
    <row r="6966" spans="1:5" x14ac:dyDescent="0.25">
      <c r="A6966">
        <v>40476</v>
      </c>
      <c r="B6966" t="s">
        <v>3285</v>
      </c>
      <c r="C6966" t="s">
        <v>5287</v>
      </c>
      <c r="D6966" t="s">
        <v>32</v>
      </c>
      <c r="E6966" t="s">
        <v>32</v>
      </c>
    </row>
    <row r="6967" spans="1:5" x14ac:dyDescent="0.25">
      <c r="A6967">
        <v>40477</v>
      </c>
      <c r="B6967" t="s">
        <v>3285</v>
      </c>
      <c r="C6967" t="s">
        <v>2162</v>
      </c>
      <c r="D6967">
        <v>13</v>
      </c>
      <c r="E6967">
        <v>13</v>
      </c>
    </row>
    <row r="6968" spans="1:5" x14ac:dyDescent="0.25">
      <c r="A6968">
        <v>40478</v>
      </c>
      <c r="B6968" t="s">
        <v>7367</v>
      </c>
      <c r="C6968" t="s">
        <v>7368</v>
      </c>
      <c r="D6968" t="s">
        <v>27</v>
      </c>
      <c r="E6968" t="s">
        <v>27</v>
      </c>
    </row>
    <row r="6969" spans="1:5" x14ac:dyDescent="0.25">
      <c r="A6969">
        <v>40479</v>
      </c>
      <c r="B6969" t="s">
        <v>7369</v>
      </c>
      <c r="C6969" t="s">
        <v>5626</v>
      </c>
      <c r="D6969">
        <v>2</v>
      </c>
      <c r="E6969">
        <v>2</v>
      </c>
    </row>
    <row r="6970" spans="1:5" x14ac:dyDescent="0.25">
      <c r="A6970">
        <v>40480</v>
      </c>
      <c r="B6970" t="s">
        <v>2994</v>
      </c>
      <c r="C6970" t="s">
        <v>464</v>
      </c>
      <c r="D6970" t="s">
        <v>62</v>
      </c>
      <c r="E6970" t="s">
        <v>62</v>
      </c>
    </row>
    <row r="6971" spans="1:5" x14ac:dyDescent="0.25">
      <c r="A6971">
        <v>40481</v>
      </c>
      <c r="B6971" t="s">
        <v>7370</v>
      </c>
      <c r="C6971" t="s">
        <v>834</v>
      </c>
      <c r="D6971" t="s">
        <v>90</v>
      </c>
      <c r="E6971" t="s">
        <v>90</v>
      </c>
    </row>
    <row r="6972" spans="1:5" x14ac:dyDescent="0.25">
      <c r="A6972">
        <v>40482</v>
      </c>
      <c r="B6972" t="s">
        <v>3544</v>
      </c>
      <c r="C6972" t="s">
        <v>767</v>
      </c>
      <c r="D6972" t="s">
        <v>253</v>
      </c>
      <c r="E6972" t="s">
        <v>253</v>
      </c>
    </row>
    <row r="6973" spans="1:5" x14ac:dyDescent="0.25">
      <c r="A6973">
        <v>40483</v>
      </c>
      <c r="B6973" t="s">
        <v>1130</v>
      </c>
      <c r="C6973" t="s">
        <v>7371</v>
      </c>
      <c r="D6973" t="s">
        <v>37</v>
      </c>
      <c r="E6973" t="s">
        <v>37</v>
      </c>
    </row>
    <row r="6974" spans="1:5" x14ac:dyDescent="0.25">
      <c r="A6974">
        <v>40484</v>
      </c>
      <c r="B6974" t="s">
        <v>471</v>
      </c>
      <c r="C6974" t="s">
        <v>3068</v>
      </c>
      <c r="D6974">
        <v>17</v>
      </c>
      <c r="E6974">
        <v>17</v>
      </c>
    </row>
    <row r="6975" spans="1:5" x14ac:dyDescent="0.25">
      <c r="A6975">
        <v>40486</v>
      </c>
      <c r="B6975" t="s">
        <v>115</v>
      </c>
      <c r="C6975" t="s">
        <v>7372</v>
      </c>
      <c r="D6975" t="s">
        <v>32</v>
      </c>
      <c r="E6975" t="s">
        <v>32</v>
      </c>
    </row>
    <row r="6976" spans="1:5" x14ac:dyDescent="0.25">
      <c r="A6976">
        <v>40487</v>
      </c>
      <c r="B6976" t="s">
        <v>447</v>
      </c>
      <c r="C6976" t="s">
        <v>7373</v>
      </c>
      <c r="D6976" t="s">
        <v>253</v>
      </c>
      <c r="E6976" t="s">
        <v>253</v>
      </c>
    </row>
    <row r="6977" spans="1:5" x14ac:dyDescent="0.25">
      <c r="A6977">
        <v>40488</v>
      </c>
      <c r="B6977" t="s">
        <v>1655</v>
      </c>
      <c r="C6977" t="s">
        <v>7374</v>
      </c>
      <c r="D6977" t="s">
        <v>104</v>
      </c>
      <c r="E6977" t="s">
        <v>104</v>
      </c>
    </row>
    <row r="6978" spans="1:5" x14ac:dyDescent="0.25">
      <c r="A6978">
        <v>40489</v>
      </c>
      <c r="B6978" t="s">
        <v>4503</v>
      </c>
      <c r="C6978" t="s">
        <v>7375</v>
      </c>
      <c r="D6978" t="s">
        <v>90</v>
      </c>
      <c r="E6978" t="s">
        <v>90</v>
      </c>
    </row>
    <row r="6979" spans="1:5" x14ac:dyDescent="0.25">
      <c r="A6979">
        <v>40490</v>
      </c>
      <c r="B6979" t="s">
        <v>314</v>
      </c>
      <c r="C6979" t="s">
        <v>7376</v>
      </c>
      <c r="D6979" t="s">
        <v>7</v>
      </c>
      <c r="E6979" t="s">
        <v>7</v>
      </c>
    </row>
    <row r="6980" spans="1:5" x14ac:dyDescent="0.25">
      <c r="A6980">
        <v>40491</v>
      </c>
      <c r="B6980" t="s">
        <v>314</v>
      </c>
      <c r="C6980" t="s">
        <v>7377</v>
      </c>
      <c r="D6980" t="s">
        <v>7</v>
      </c>
      <c r="E6980" t="s">
        <v>7</v>
      </c>
    </row>
    <row r="6981" spans="1:5" x14ac:dyDescent="0.25">
      <c r="A6981">
        <v>40492</v>
      </c>
      <c r="B6981" t="s">
        <v>3048</v>
      </c>
      <c r="C6981" t="s">
        <v>7378</v>
      </c>
      <c r="D6981" t="s">
        <v>469</v>
      </c>
      <c r="E6981" t="s">
        <v>469</v>
      </c>
    </row>
    <row r="6982" spans="1:5" x14ac:dyDescent="0.25">
      <c r="A6982">
        <v>40493</v>
      </c>
      <c r="B6982" t="s">
        <v>7379</v>
      </c>
      <c r="C6982" t="s">
        <v>7380</v>
      </c>
      <c r="D6982" t="s">
        <v>253</v>
      </c>
      <c r="E6982" t="s">
        <v>253</v>
      </c>
    </row>
    <row r="6983" spans="1:5" x14ac:dyDescent="0.25">
      <c r="A6983">
        <v>40494</v>
      </c>
      <c r="B6983" t="s">
        <v>399</v>
      </c>
      <c r="C6983" t="s">
        <v>2483</v>
      </c>
      <c r="D6983" t="s">
        <v>73</v>
      </c>
      <c r="E6983" t="s">
        <v>73</v>
      </c>
    </row>
    <row r="6984" spans="1:5" x14ac:dyDescent="0.25">
      <c r="A6984">
        <v>40495</v>
      </c>
      <c r="B6984" t="s">
        <v>7381</v>
      </c>
      <c r="C6984" t="s">
        <v>6272</v>
      </c>
      <c r="D6984">
        <v>2</v>
      </c>
      <c r="E6984">
        <v>2</v>
      </c>
    </row>
    <row r="6985" spans="1:5" x14ac:dyDescent="0.25">
      <c r="A6985">
        <v>40496</v>
      </c>
      <c r="B6985" t="s">
        <v>324</v>
      </c>
      <c r="C6985" t="s">
        <v>7382</v>
      </c>
      <c r="D6985" t="s">
        <v>62</v>
      </c>
      <c r="E6985" t="s">
        <v>62</v>
      </c>
    </row>
    <row r="6986" spans="1:5" x14ac:dyDescent="0.25">
      <c r="A6986">
        <v>40497</v>
      </c>
      <c r="B6986" t="s">
        <v>324</v>
      </c>
      <c r="C6986" t="s">
        <v>2492</v>
      </c>
      <c r="D6986">
        <v>2</v>
      </c>
      <c r="E6986">
        <v>2</v>
      </c>
    </row>
    <row r="6987" spans="1:5" x14ac:dyDescent="0.25">
      <c r="A6987">
        <v>40498</v>
      </c>
      <c r="B6987" t="s">
        <v>15</v>
      </c>
      <c r="C6987" t="s">
        <v>7383</v>
      </c>
      <c r="D6987" t="s">
        <v>27</v>
      </c>
      <c r="E6987" t="s">
        <v>27</v>
      </c>
    </row>
    <row r="6988" spans="1:5" x14ac:dyDescent="0.25">
      <c r="A6988">
        <v>40499</v>
      </c>
      <c r="B6988" t="s">
        <v>3253</v>
      </c>
      <c r="C6988" t="s">
        <v>7374</v>
      </c>
      <c r="D6988" t="s">
        <v>327</v>
      </c>
      <c r="E6988" t="s">
        <v>327</v>
      </c>
    </row>
    <row r="6989" spans="1:5" x14ac:dyDescent="0.25">
      <c r="A6989">
        <v>40500</v>
      </c>
      <c r="B6989" t="s">
        <v>57</v>
      </c>
      <c r="C6989" t="s">
        <v>978</v>
      </c>
      <c r="D6989" t="s">
        <v>32</v>
      </c>
      <c r="E6989" t="s">
        <v>32</v>
      </c>
    </row>
    <row r="6990" spans="1:5" x14ac:dyDescent="0.25">
      <c r="A6990">
        <v>40502</v>
      </c>
      <c r="B6990" t="s">
        <v>619</v>
      </c>
      <c r="C6990" t="s">
        <v>6321</v>
      </c>
      <c r="D6990" t="s">
        <v>90</v>
      </c>
      <c r="E6990" t="s">
        <v>90</v>
      </c>
    </row>
    <row r="6991" spans="1:5" x14ac:dyDescent="0.25">
      <c r="A6991">
        <v>40505</v>
      </c>
      <c r="B6991" t="s">
        <v>4052</v>
      </c>
      <c r="C6991" t="s">
        <v>7384</v>
      </c>
      <c r="D6991">
        <v>10</v>
      </c>
      <c r="E6991">
        <v>10</v>
      </c>
    </row>
    <row r="6992" spans="1:5" x14ac:dyDescent="0.25">
      <c r="A6992">
        <v>40506</v>
      </c>
      <c r="B6992" t="s">
        <v>2953</v>
      </c>
      <c r="C6992" t="s">
        <v>14</v>
      </c>
      <c r="D6992" t="s">
        <v>90</v>
      </c>
      <c r="E6992" t="s">
        <v>90</v>
      </c>
    </row>
    <row r="6993" spans="1:5" x14ac:dyDescent="0.25">
      <c r="A6993">
        <v>40507</v>
      </c>
      <c r="B6993" t="s">
        <v>7385</v>
      </c>
      <c r="C6993" t="s">
        <v>5809</v>
      </c>
      <c r="D6993" t="s">
        <v>32</v>
      </c>
      <c r="E6993" t="s">
        <v>32</v>
      </c>
    </row>
    <row r="6994" spans="1:5" x14ac:dyDescent="0.25">
      <c r="A6994">
        <v>40508</v>
      </c>
      <c r="B6994" t="s">
        <v>334</v>
      </c>
      <c r="C6994" t="s">
        <v>7386</v>
      </c>
      <c r="D6994" t="s">
        <v>32</v>
      </c>
      <c r="E6994" t="s">
        <v>32</v>
      </c>
    </row>
    <row r="6995" spans="1:5" x14ac:dyDescent="0.25">
      <c r="A6995">
        <v>40509</v>
      </c>
      <c r="B6995" t="s">
        <v>7387</v>
      </c>
      <c r="C6995" t="s">
        <v>3029</v>
      </c>
      <c r="D6995">
        <v>2</v>
      </c>
      <c r="E6995">
        <v>2</v>
      </c>
    </row>
    <row r="6996" spans="1:5" x14ac:dyDescent="0.25">
      <c r="A6996">
        <v>40510</v>
      </c>
      <c r="B6996" t="s">
        <v>2363</v>
      </c>
      <c r="C6996" t="s">
        <v>6177</v>
      </c>
      <c r="D6996" t="s">
        <v>59</v>
      </c>
      <c r="E6996" t="s">
        <v>59</v>
      </c>
    </row>
    <row r="6997" spans="1:5" x14ac:dyDescent="0.25">
      <c r="A6997">
        <v>40511</v>
      </c>
      <c r="B6997" t="s">
        <v>338</v>
      </c>
      <c r="C6997" t="s">
        <v>5136</v>
      </c>
      <c r="D6997" t="s">
        <v>90</v>
      </c>
      <c r="E6997" t="s">
        <v>90</v>
      </c>
    </row>
    <row r="6998" spans="1:5" x14ac:dyDescent="0.25">
      <c r="A6998">
        <v>40512</v>
      </c>
      <c r="B6998" t="s">
        <v>7388</v>
      </c>
      <c r="C6998" t="s">
        <v>7389</v>
      </c>
      <c r="D6998" t="s">
        <v>32</v>
      </c>
      <c r="E6998" t="s">
        <v>32</v>
      </c>
    </row>
    <row r="6999" spans="1:5" x14ac:dyDescent="0.25">
      <c r="A6999">
        <v>40513</v>
      </c>
      <c r="B6999" t="s">
        <v>9</v>
      </c>
      <c r="C6999" t="s">
        <v>7390</v>
      </c>
      <c r="D6999" t="s">
        <v>90</v>
      </c>
      <c r="E6999" t="s">
        <v>90</v>
      </c>
    </row>
    <row r="7000" spans="1:5" x14ac:dyDescent="0.25">
      <c r="A7000">
        <v>40514</v>
      </c>
      <c r="B7000" t="s">
        <v>9</v>
      </c>
      <c r="C7000" t="s">
        <v>5150</v>
      </c>
      <c r="D7000" t="s">
        <v>90</v>
      </c>
      <c r="E7000" t="s">
        <v>90</v>
      </c>
    </row>
    <row r="7001" spans="1:5" x14ac:dyDescent="0.25">
      <c r="A7001">
        <v>40515</v>
      </c>
      <c r="B7001" t="s">
        <v>4065</v>
      </c>
      <c r="C7001" t="s">
        <v>4347</v>
      </c>
      <c r="D7001" t="s">
        <v>32</v>
      </c>
      <c r="E7001" t="s">
        <v>32</v>
      </c>
    </row>
    <row r="7002" spans="1:5" x14ac:dyDescent="0.25">
      <c r="A7002">
        <v>40516</v>
      </c>
      <c r="B7002" t="s">
        <v>7391</v>
      </c>
      <c r="C7002" t="s">
        <v>1613</v>
      </c>
      <c r="D7002" t="s">
        <v>246</v>
      </c>
      <c r="E7002" t="s">
        <v>246</v>
      </c>
    </row>
    <row r="7003" spans="1:5" x14ac:dyDescent="0.25">
      <c r="A7003">
        <v>40517</v>
      </c>
      <c r="B7003" t="s">
        <v>21</v>
      </c>
      <c r="C7003" t="s">
        <v>7392</v>
      </c>
      <c r="D7003">
        <v>13</v>
      </c>
      <c r="E7003">
        <v>13</v>
      </c>
    </row>
    <row r="7004" spans="1:5" x14ac:dyDescent="0.25">
      <c r="A7004">
        <v>40518</v>
      </c>
      <c r="B7004" t="s">
        <v>7393</v>
      </c>
      <c r="C7004" t="s">
        <v>3650</v>
      </c>
      <c r="D7004" t="s">
        <v>29</v>
      </c>
      <c r="E7004" t="s">
        <v>29</v>
      </c>
    </row>
    <row r="7005" spans="1:5" x14ac:dyDescent="0.25">
      <c r="A7005">
        <v>40519</v>
      </c>
      <c r="B7005" t="s">
        <v>44</v>
      </c>
      <c r="C7005" t="s">
        <v>7394</v>
      </c>
      <c r="D7005">
        <v>2</v>
      </c>
      <c r="E7005">
        <v>2</v>
      </c>
    </row>
    <row r="7006" spans="1:5" x14ac:dyDescent="0.25">
      <c r="A7006">
        <v>40521</v>
      </c>
      <c r="B7006" t="s">
        <v>1157</v>
      </c>
      <c r="C7006" t="s">
        <v>7395</v>
      </c>
      <c r="D7006">
        <v>2</v>
      </c>
      <c r="E7006">
        <v>2</v>
      </c>
    </row>
    <row r="7007" spans="1:5" x14ac:dyDescent="0.25">
      <c r="A7007">
        <v>40522</v>
      </c>
      <c r="B7007" t="s">
        <v>98</v>
      </c>
      <c r="C7007" t="s">
        <v>3836</v>
      </c>
      <c r="D7007" t="s">
        <v>62</v>
      </c>
      <c r="E7007" t="s">
        <v>62</v>
      </c>
    </row>
    <row r="7008" spans="1:5" x14ac:dyDescent="0.25">
      <c r="A7008">
        <v>40523</v>
      </c>
      <c r="B7008" t="s">
        <v>98</v>
      </c>
      <c r="C7008" t="s">
        <v>1264</v>
      </c>
      <c r="D7008" t="s">
        <v>62</v>
      </c>
      <c r="E7008" t="s">
        <v>62</v>
      </c>
    </row>
    <row r="7009" spans="1:5" x14ac:dyDescent="0.25">
      <c r="A7009">
        <v>40524</v>
      </c>
      <c r="B7009" t="s">
        <v>7396</v>
      </c>
      <c r="C7009" t="s">
        <v>1771</v>
      </c>
      <c r="D7009" t="s">
        <v>62</v>
      </c>
      <c r="E7009" t="s">
        <v>62</v>
      </c>
    </row>
    <row r="7010" spans="1:5" x14ac:dyDescent="0.25">
      <c r="A7010">
        <v>40525</v>
      </c>
      <c r="B7010" t="s">
        <v>7397</v>
      </c>
      <c r="C7010" t="s">
        <v>7398</v>
      </c>
      <c r="D7010" t="s">
        <v>32</v>
      </c>
      <c r="E7010" t="s">
        <v>32</v>
      </c>
    </row>
    <row r="7011" spans="1:5" x14ac:dyDescent="0.25">
      <c r="A7011">
        <v>40526</v>
      </c>
      <c r="B7011" t="s">
        <v>1158</v>
      </c>
      <c r="C7011" t="s">
        <v>691</v>
      </c>
      <c r="D7011">
        <v>2</v>
      </c>
      <c r="E7011">
        <v>2</v>
      </c>
    </row>
    <row r="7012" spans="1:5" x14ac:dyDescent="0.25">
      <c r="A7012">
        <v>40527</v>
      </c>
      <c r="B7012" t="s">
        <v>7399</v>
      </c>
      <c r="C7012" t="s">
        <v>7400</v>
      </c>
      <c r="D7012" t="s">
        <v>32</v>
      </c>
      <c r="E7012" t="s">
        <v>32</v>
      </c>
    </row>
    <row r="7013" spans="1:5" x14ac:dyDescent="0.25">
      <c r="A7013">
        <v>40528</v>
      </c>
      <c r="B7013" t="s">
        <v>100</v>
      </c>
      <c r="C7013" t="s">
        <v>7401</v>
      </c>
      <c r="D7013" t="s">
        <v>73</v>
      </c>
      <c r="E7013" t="s">
        <v>73</v>
      </c>
    </row>
    <row r="7014" spans="1:5" x14ac:dyDescent="0.25">
      <c r="A7014">
        <v>40529</v>
      </c>
      <c r="B7014" t="s">
        <v>2467</v>
      </c>
      <c r="C7014" t="s">
        <v>7402</v>
      </c>
      <c r="D7014" t="s">
        <v>59</v>
      </c>
      <c r="E7014" t="s">
        <v>59</v>
      </c>
    </row>
    <row r="7015" spans="1:5" x14ac:dyDescent="0.25">
      <c r="A7015">
        <v>40530</v>
      </c>
      <c r="B7015" t="s">
        <v>218</v>
      </c>
      <c r="C7015" t="s">
        <v>4860</v>
      </c>
      <c r="D7015" t="s">
        <v>73</v>
      </c>
      <c r="E7015" t="s">
        <v>73</v>
      </c>
    </row>
    <row r="7016" spans="1:5" x14ac:dyDescent="0.25">
      <c r="A7016">
        <v>40531</v>
      </c>
      <c r="B7016" t="s">
        <v>2000</v>
      </c>
      <c r="C7016" t="s">
        <v>7403</v>
      </c>
      <c r="D7016" t="s">
        <v>32</v>
      </c>
      <c r="E7016" t="s">
        <v>32</v>
      </c>
    </row>
    <row r="7017" spans="1:5" x14ac:dyDescent="0.25">
      <c r="A7017">
        <v>40532</v>
      </c>
      <c r="B7017" t="s">
        <v>6205</v>
      </c>
      <c r="C7017" t="s">
        <v>7404</v>
      </c>
      <c r="D7017">
        <v>6</v>
      </c>
      <c r="E7017">
        <v>6</v>
      </c>
    </row>
    <row r="7018" spans="1:5" x14ac:dyDescent="0.25">
      <c r="A7018">
        <v>40533</v>
      </c>
      <c r="B7018" t="s">
        <v>668</v>
      </c>
      <c r="C7018" t="s">
        <v>7405</v>
      </c>
      <c r="D7018">
        <v>11</v>
      </c>
      <c r="E7018">
        <v>11</v>
      </c>
    </row>
    <row r="7019" spans="1:5" x14ac:dyDescent="0.25">
      <c r="A7019">
        <v>40534</v>
      </c>
      <c r="B7019" t="s">
        <v>467</v>
      </c>
      <c r="C7019" t="s">
        <v>7406</v>
      </c>
      <c r="D7019" t="s">
        <v>253</v>
      </c>
      <c r="E7019" t="s">
        <v>253</v>
      </c>
    </row>
    <row r="7020" spans="1:5" x14ac:dyDescent="0.25">
      <c r="A7020">
        <v>40535</v>
      </c>
      <c r="B7020" t="s">
        <v>7407</v>
      </c>
      <c r="C7020" t="s">
        <v>7408</v>
      </c>
      <c r="D7020">
        <v>34</v>
      </c>
      <c r="E7020">
        <v>34</v>
      </c>
    </row>
    <row r="7021" spans="1:5" x14ac:dyDescent="0.25">
      <c r="A7021">
        <v>40538</v>
      </c>
      <c r="B7021" t="s">
        <v>7409</v>
      </c>
      <c r="C7021" t="s">
        <v>7410</v>
      </c>
      <c r="D7021" t="s">
        <v>246</v>
      </c>
      <c r="E7021" t="s">
        <v>246</v>
      </c>
    </row>
    <row r="7022" spans="1:5" x14ac:dyDescent="0.25">
      <c r="A7022">
        <v>40539</v>
      </c>
      <c r="B7022" t="s">
        <v>3002</v>
      </c>
      <c r="C7022" t="s">
        <v>2757</v>
      </c>
      <c r="D7022" t="s">
        <v>32</v>
      </c>
      <c r="E7022" t="s">
        <v>32</v>
      </c>
    </row>
    <row r="7023" spans="1:5" x14ac:dyDescent="0.25">
      <c r="A7023">
        <v>40540</v>
      </c>
      <c r="B7023" t="s">
        <v>4301</v>
      </c>
      <c r="C7023" t="s">
        <v>1433</v>
      </c>
      <c r="D7023">
        <v>7</v>
      </c>
      <c r="E7023">
        <v>7</v>
      </c>
    </row>
    <row r="7024" spans="1:5" x14ac:dyDescent="0.25">
      <c r="A7024">
        <v>40541</v>
      </c>
      <c r="B7024" t="s">
        <v>358</v>
      </c>
      <c r="C7024" t="s">
        <v>6274</v>
      </c>
      <c r="D7024" t="s">
        <v>59</v>
      </c>
      <c r="E7024" t="s">
        <v>59</v>
      </c>
    </row>
    <row r="7025" spans="1:5" x14ac:dyDescent="0.25">
      <c r="A7025">
        <v>40542</v>
      </c>
      <c r="B7025" t="s">
        <v>7218</v>
      </c>
      <c r="C7025" t="s">
        <v>7411</v>
      </c>
      <c r="D7025">
        <v>2</v>
      </c>
      <c r="E7025">
        <v>2</v>
      </c>
    </row>
    <row r="7026" spans="1:5" x14ac:dyDescent="0.25">
      <c r="A7026">
        <v>40543</v>
      </c>
      <c r="B7026" t="s">
        <v>678</v>
      </c>
      <c r="C7026" t="s">
        <v>7412</v>
      </c>
      <c r="D7026" t="s">
        <v>114</v>
      </c>
      <c r="E7026" t="s">
        <v>114</v>
      </c>
    </row>
    <row r="7027" spans="1:5" x14ac:dyDescent="0.25">
      <c r="A7027">
        <v>40545</v>
      </c>
      <c r="B7027" t="s">
        <v>7413</v>
      </c>
      <c r="C7027" t="s">
        <v>7414</v>
      </c>
      <c r="D7027">
        <v>35</v>
      </c>
      <c r="E7027">
        <v>35</v>
      </c>
    </row>
    <row r="7028" spans="1:5" x14ac:dyDescent="0.25">
      <c r="A7028">
        <v>40546</v>
      </c>
      <c r="B7028" t="s">
        <v>7415</v>
      </c>
      <c r="C7028" t="s">
        <v>7416</v>
      </c>
      <c r="D7028" t="s">
        <v>32</v>
      </c>
      <c r="E7028" t="s">
        <v>32</v>
      </c>
    </row>
    <row r="7029" spans="1:5" x14ac:dyDescent="0.25">
      <c r="A7029">
        <v>40547</v>
      </c>
      <c r="B7029" t="s">
        <v>7417</v>
      </c>
      <c r="C7029" t="s">
        <v>7418</v>
      </c>
      <c r="D7029" t="s">
        <v>90</v>
      </c>
      <c r="E7029" t="s">
        <v>90</v>
      </c>
    </row>
    <row r="7030" spans="1:5" x14ac:dyDescent="0.25">
      <c r="A7030">
        <v>40549</v>
      </c>
      <c r="B7030" t="s">
        <v>33</v>
      </c>
      <c r="C7030" t="s">
        <v>7419</v>
      </c>
      <c r="D7030" t="s">
        <v>114</v>
      </c>
      <c r="E7030" t="s">
        <v>114</v>
      </c>
    </row>
    <row r="7031" spans="1:5" x14ac:dyDescent="0.25">
      <c r="A7031">
        <v>40550</v>
      </c>
      <c r="B7031" t="s">
        <v>7420</v>
      </c>
      <c r="C7031" t="s">
        <v>1422</v>
      </c>
      <c r="D7031" t="s">
        <v>32</v>
      </c>
      <c r="E7031" t="s">
        <v>32</v>
      </c>
    </row>
    <row r="7032" spans="1:5" x14ac:dyDescent="0.25">
      <c r="A7032">
        <v>40551</v>
      </c>
      <c r="B7032" t="s">
        <v>1698</v>
      </c>
      <c r="C7032" t="s">
        <v>3035</v>
      </c>
      <c r="D7032" t="s">
        <v>62</v>
      </c>
      <c r="E7032" t="s">
        <v>62</v>
      </c>
    </row>
    <row r="7033" spans="1:5" x14ac:dyDescent="0.25">
      <c r="A7033">
        <v>40552</v>
      </c>
      <c r="B7033" t="s">
        <v>46</v>
      </c>
      <c r="C7033" t="s">
        <v>1649</v>
      </c>
      <c r="D7033" t="s">
        <v>29</v>
      </c>
      <c r="E7033" t="s">
        <v>29</v>
      </c>
    </row>
    <row r="7034" spans="1:5" x14ac:dyDescent="0.25">
      <c r="A7034">
        <v>40553</v>
      </c>
      <c r="B7034" t="s">
        <v>106</v>
      </c>
      <c r="C7034" t="s">
        <v>7421</v>
      </c>
      <c r="D7034">
        <v>5</v>
      </c>
      <c r="E7034">
        <v>5</v>
      </c>
    </row>
    <row r="7035" spans="1:5" x14ac:dyDescent="0.25">
      <c r="A7035">
        <v>40554</v>
      </c>
      <c r="B7035" t="s">
        <v>106</v>
      </c>
      <c r="C7035" t="s">
        <v>7422</v>
      </c>
      <c r="D7035" t="s">
        <v>59</v>
      </c>
      <c r="E7035" t="s">
        <v>59</v>
      </c>
    </row>
    <row r="7036" spans="1:5" x14ac:dyDescent="0.25">
      <c r="A7036">
        <v>40555</v>
      </c>
      <c r="B7036" t="s">
        <v>106</v>
      </c>
      <c r="C7036" t="s">
        <v>7423</v>
      </c>
      <c r="D7036" t="s">
        <v>32</v>
      </c>
      <c r="E7036" t="s">
        <v>32</v>
      </c>
    </row>
    <row r="7037" spans="1:5" x14ac:dyDescent="0.25">
      <c r="A7037">
        <v>40556</v>
      </c>
      <c r="B7037" t="s">
        <v>698</v>
      </c>
      <c r="C7037" t="s">
        <v>6928</v>
      </c>
      <c r="D7037" t="s">
        <v>73</v>
      </c>
      <c r="E7037" t="s">
        <v>73</v>
      </c>
    </row>
    <row r="7038" spans="1:5" x14ac:dyDescent="0.25">
      <c r="A7038">
        <v>40557</v>
      </c>
      <c r="B7038" t="s">
        <v>7424</v>
      </c>
      <c r="C7038" t="s">
        <v>7425</v>
      </c>
      <c r="D7038" t="s">
        <v>59</v>
      </c>
      <c r="E7038" t="s">
        <v>59</v>
      </c>
    </row>
    <row r="7039" spans="1:5" x14ac:dyDescent="0.25">
      <c r="A7039">
        <v>40558</v>
      </c>
      <c r="B7039" t="s">
        <v>3390</v>
      </c>
      <c r="C7039" t="s">
        <v>7426</v>
      </c>
      <c r="D7039" t="s">
        <v>32</v>
      </c>
      <c r="E7039" t="s">
        <v>32</v>
      </c>
    </row>
    <row r="7040" spans="1:5" x14ac:dyDescent="0.25">
      <c r="A7040">
        <v>40559</v>
      </c>
      <c r="B7040" t="s">
        <v>380</v>
      </c>
      <c r="C7040" t="s">
        <v>7427</v>
      </c>
      <c r="D7040" t="s">
        <v>59</v>
      </c>
      <c r="E7040" t="s">
        <v>59</v>
      </c>
    </row>
    <row r="7041" spans="1:5" x14ac:dyDescent="0.25">
      <c r="A7041">
        <v>40560</v>
      </c>
      <c r="B7041" t="s">
        <v>380</v>
      </c>
      <c r="C7041" t="s">
        <v>7428</v>
      </c>
      <c r="D7041" t="s">
        <v>32</v>
      </c>
      <c r="E7041" t="s">
        <v>32</v>
      </c>
    </row>
    <row r="7042" spans="1:5" x14ac:dyDescent="0.25">
      <c r="A7042">
        <v>40561</v>
      </c>
      <c r="B7042" t="s">
        <v>6653</v>
      </c>
      <c r="C7042" t="s">
        <v>2870</v>
      </c>
      <c r="D7042" t="s">
        <v>7</v>
      </c>
      <c r="E7042" t="s">
        <v>7</v>
      </c>
    </row>
    <row r="7043" spans="1:5" x14ac:dyDescent="0.25">
      <c r="A7043">
        <v>40563</v>
      </c>
      <c r="B7043" t="s">
        <v>414</v>
      </c>
      <c r="C7043" t="s">
        <v>7429</v>
      </c>
      <c r="D7043">
        <v>25</v>
      </c>
      <c r="E7043">
        <v>25</v>
      </c>
    </row>
    <row r="7044" spans="1:5" x14ac:dyDescent="0.25">
      <c r="A7044">
        <v>40565</v>
      </c>
      <c r="B7044" t="s">
        <v>7430</v>
      </c>
      <c r="C7044" t="s">
        <v>407</v>
      </c>
      <c r="D7044">
        <v>7</v>
      </c>
      <c r="E7044">
        <v>7</v>
      </c>
    </row>
    <row r="7045" spans="1:5" x14ac:dyDescent="0.25">
      <c r="A7045">
        <v>40566</v>
      </c>
      <c r="B7045" t="s">
        <v>1053</v>
      </c>
      <c r="C7045" t="s">
        <v>7431</v>
      </c>
      <c r="D7045" t="s">
        <v>62</v>
      </c>
      <c r="E7045" t="s">
        <v>62</v>
      </c>
    </row>
    <row r="7046" spans="1:5" x14ac:dyDescent="0.25">
      <c r="A7046">
        <v>40567</v>
      </c>
      <c r="B7046" t="s">
        <v>1518</v>
      </c>
      <c r="C7046" t="s">
        <v>7432</v>
      </c>
      <c r="D7046" t="s">
        <v>29</v>
      </c>
      <c r="E7046" t="s">
        <v>29</v>
      </c>
    </row>
    <row r="7047" spans="1:5" x14ac:dyDescent="0.25">
      <c r="A7047">
        <v>40568</v>
      </c>
      <c r="B7047" t="s">
        <v>1059</v>
      </c>
      <c r="C7047" t="s">
        <v>5899</v>
      </c>
      <c r="D7047" t="s">
        <v>29</v>
      </c>
      <c r="E7047" t="s">
        <v>29</v>
      </c>
    </row>
    <row r="7048" spans="1:5" x14ac:dyDescent="0.25">
      <c r="A7048">
        <v>40569</v>
      </c>
      <c r="B7048" t="s">
        <v>3410</v>
      </c>
      <c r="C7048" t="s">
        <v>1366</v>
      </c>
      <c r="D7048" t="s">
        <v>29</v>
      </c>
      <c r="E7048" t="s">
        <v>29</v>
      </c>
    </row>
    <row r="7049" spans="1:5" x14ac:dyDescent="0.25">
      <c r="A7049">
        <v>40571</v>
      </c>
      <c r="B7049" t="s">
        <v>732</v>
      </c>
      <c r="C7049" t="s">
        <v>7433</v>
      </c>
      <c r="D7049" t="s">
        <v>253</v>
      </c>
      <c r="E7049" t="s">
        <v>253</v>
      </c>
    </row>
    <row r="7050" spans="1:5" x14ac:dyDescent="0.25">
      <c r="A7050">
        <v>40572</v>
      </c>
      <c r="B7050" t="s">
        <v>732</v>
      </c>
      <c r="C7050" t="s">
        <v>4949</v>
      </c>
      <c r="D7050" t="s">
        <v>32</v>
      </c>
      <c r="E7050" t="s">
        <v>32</v>
      </c>
    </row>
    <row r="7051" spans="1:5" x14ac:dyDescent="0.25">
      <c r="A7051">
        <v>40573</v>
      </c>
      <c r="B7051" t="s">
        <v>7434</v>
      </c>
      <c r="C7051" t="s">
        <v>7435</v>
      </c>
      <c r="D7051" t="s">
        <v>32</v>
      </c>
      <c r="E7051" t="s">
        <v>32</v>
      </c>
    </row>
    <row r="7052" spans="1:5" x14ac:dyDescent="0.25">
      <c r="A7052">
        <v>40574</v>
      </c>
      <c r="B7052" t="s">
        <v>7436</v>
      </c>
      <c r="C7052" t="s">
        <v>7437</v>
      </c>
      <c r="D7052" t="s">
        <v>59</v>
      </c>
      <c r="E7052" t="s">
        <v>59</v>
      </c>
    </row>
    <row r="7053" spans="1:5" x14ac:dyDescent="0.25">
      <c r="A7053">
        <v>40575</v>
      </c>
      <c r="B7053" t="s">
        <v>7438</v>
      </c>
      <c r="C7053" t="s">
        <v>5247</v>
      </c>
      <c r="D7053" t="s">
        <v>59</v>
      </c>
      <c r="E7053" t="s">
        <v>59</v>
      </c>
    </row>
    <row r="7054" spans="1:5" x14ac:dyDescent="0.25">
      <c r="A7054">
        <v>40576</v>
      </c>
      <c r="B7054" t="s">
        <v>7439</v>
      </c>
      <c r="C7054" t="s">
        <v>743</v>
      </c>
      <c r="D7054">
        <v>2</v>
      </c>
      <c r="E7054">
        <v>2</v>
      </c>
    </row>
    <row r="7055" spans="1:5" x14ac:dyDescent="0.25">
      <c r="A7055">
        <v>40578</v>
      </c>
      <c r="B7055" t="s">
        <v>7440</v>
      </c>
      <c r="C7055" t="s">
        <v>6593</v>
      </c>
      <c r="D7055">
        <v>25</v>
      </c>
      <c r="E7055">
        <v>25</v>
      </c>
    </row>
    <row r="7056" spans="1:5" x14ac:dyDescent="0.25">
      <c r="A7056">
        <v>40579</v>
      </c>
      <c r="B7056" t="s">
        <v>401</v>
      </c>
      <c r="C7056" t="s">
        <v>7441</v>
      </c>
      <c r="D7056" t="s">
        <v>32</v>
      </c>
      <c r="E7056" t="s">
        <v>32</v>
      </c>
    </row>
    <row r="7057" spans="1:5" x14ac:dyDescent="0.25">
      <c r="A7057">
        <v>40580</v>
      </c>
      <c r="B7057" t="s">
        <v>187</v>
      </c>
      <c r="C7057" t="s">
        <v>2943</v>
      </c>
      <c r="D7057">
        <v>10</v>
      </c>
      <c r="E7057">
        <v>10</v>
      </c>
    </row>
    <row r="7058" spans="1:5" x14ac:dyDescent="0.25">
      <c r="A7058">
        <v>40581</v>
      </c>
      <c r="B7058" t="s">
        <v>7442</v>
      </c>
      <c r="C7058" t="s">
        <v>7443</v>
      </c>
      <c r="D7058" t="s">
        <v>62</v>
      </c>
      <c r="E7058" t="s">
        <v>62</v>
      </c>
    </row>
    <row r="7059" spans="1:5" x14ac:dyDescent="0.25">
      <c r="A7059">
        <v>40582</v>
      </c>
      <c r="B7059" t="s">
        <v>5853</v>
      </c>
      <c r="C7059" t="s">
        <v>7444</v>
      </c>
      <c r="D7059" t="s">
        <v>246</v>
      </c>
      <c r="E7059" t="s">
        <v>246</v>
      </c>
    </row>
    <row r="7060" spans="1:5" x14ac:dyDescent="0.25">
      <c r="A7060">
        <v>40583</v>
      </c>
      <c r="B7060" t="s">
        <v>6257</v>
      </c>
      <c r="C7060" t="s">
        <v>7445</v>
      </c>
      <c r="D7060" t="s">
        <v>104</v>
      </c>
      <c r="E7060" t="s">
        <v>104</v>
      </c>
    </row>
    <row r="7061" spans="1:5" x14ac:dyDescent="0.25">
      <c r="A7061">
        <v>40584</v>
      </c>
      <c r="B7061" t="s">
        <v>7446</v>
      </c>
      <c r="C7061" t="s">
        <v>3069</v>
      </c>
      <c r="D7061">
        <v>2</v>
      </c>
      <c r="E7061">
        <v>2</v>
      </c>
    </row>
    <row r="7062" spans="1:5" x14ac:dyDescent="0.25">
      <c r="A7062">
        <v>40585</v>
      </c>
      <c r="B7062" t="s">
        <v>50</v>
      </c>
      <c r="C7062" t="s">
        <v>2459</v>
      </c>
      <c r="D7062" t="s">
        <v>62</v>
      </c>
      <c r="E7062" t="s">
        <v>62</v>
      </c>
    </row>
    <row r="7063" spans="1:5" x14ac:dyDescent="0.25">
      <c r="A7063">
        <v>40586</v>
      </c>
      <c r="B7063" t="s">
        <v>7447</v>
      </c>
      <c r="C7063" t="s">
        <v>7448</v>
      </c>
      <c r="D7063" t="s">
        <v>114</v>
      </c>
      <c r="E7063" t="s">
        <v>114</v>
      </c>
    </row>
    <row r="7064" spans="1:5" x14ac:dyDescent="0.25">
      <c r="A7064">
        <v>40587</v>
      </c>
      <c r="B7064" t="s">
        <v>7447</v>
      </c>
      <c r="C7064" t="s">
        <v>7449</v>
      </c>
      <c r="D7064">
        <v>2</v>
      </c>
      <c r="E7064">
        <v>2</v>
      </c>
    </row>
    <row r="7065" spans="1:5" x14ac:dyDescent="0.25">
      <c r="A7065">
        <v>40589</v>
      </c>
      <c r="B7065" t="s">
        <v>67</v>
      </c>
      <c r="C7065" t="s">
        <v>2049</v>
      </c>
      <c r="D7065">
        <v>6</v>
      </c>
      <c r="E7065">
        <v>6</v>
      </c>
    </row>
    <row r="7066" spans="1:5" x14ac:dyDescent="0.25">
      <c r="A7066">
        <v>40590</v>
      </c>
      <c r="B7066" t="s">
        <v>3026</v>
      </c>
      <c r="C7066" t="s">
        <v>7450</v>
      </c>
      <c r="D7066" t="s">
        <v>62</v>
      </c>
      <c r="E7066" t="s">
        <v>62</v>
      </c>
    </row>
    <row r="7067" spans="1:5" x14ac:dyDescent="0.25">
      <c r="A7067">
        <v>40592</v>
      </c>
      <c r="B7067" t="s">
        <v>210</v>
      </c>
      <c r="C7067" t="s">
        <v>7451</v>
      </c>
      <c r="D7067" t="s">
        <v>114</v>
      </c>
      <c r="E7067" t="s">
        <v>114</v>
      </c>
    </row>
    <row r="7068" spans="1:5" x14ac:dyDescent="0.25">
      <c r="A7068">
        <v>40593</v>
      </c>
      <c r="B7068" t="s">
        <v>7452</v>
      </c>
      <c r="C7068" t="s">
        <v>7453</v>
      </c>
      <c r="D7068">
        <v>10</v>
      </c>
      <c r="E7068">
        <v>10</v>
      </c>
    </row>
    <row r="7069" spans="1:5" x14ac:dyDescent="0.25">
      <c r="A7069">
        <v>40594</v>
      </c>
      <c r="B7069" t="s">
        <v>7454</v>
      </c>
      <c r="C7069" t="s">
        <v>7455</v>
      </c>
      <c r="D7069" t="s">
        <v>1399</v>
      </c>
      <c r="E7069" t="s">
        <v>1399</v>
      </c>
    </row>
    <row r="7070" spans="1:5" x14ac:dyDescent="0.25">
      <c r="A7070">
        <v>40596</v>
      </c>
      <c r="B7070" t="s">
        <v>2668</v>
      </c>
      <c r="C7070" t="s">
        <v>7456</v>
      </c>
      <c r="D7070" t="s">
        <v>7</v>
      </c>
      <c r="E7070" t="s">
        <v>8</v>
      </c>
    </row>
    <row r="7071" spans="1:5" x14ac:dyDescent="0.25">
      <c r="A7071">
        <v>40597</v>
      </c>
      <c r="B7071" t="s">
        <v>7457</v>
      </c>
      <c r="C7071" t="s">
        <v>7458</v>
      </c>
      <c r="D7071">
        <v>2</v>
      </c>
      <c r="E7071">
        <v>2</v>
      </c>
    </row>
    <row r="7072" spans="1:5" x14ac:dyDescent="0.25">
      <c r="A7072">
        <v>40598</v>
      </c>
      <c r="B7072" t="s">
        <v>6731</v>
      </c>
      <c r="C7072" t="s">
        <v>7459</v>
      </c>
      <c r="D7072" t="s">
        <v>1399</v>
      </c>
      <c r="E7072" t="s">
        <v>29</v>
      </c>
    </row>
    <row r="7073" spans="1:5" x14ac:dyDescent="0.25">
      <c r="A7073">
        <v>40600</v>
      </c>
      <c r="B7073" t="s">
        <v>7460</v>
      </c>
      <c r="C7073" t="s">
        <v>7461</v>
      </c>
      <c r="D7073" t="s">
        <v>7</v>
      </c>
      <c r="E7073" t="s">
        <v>8</v>
      </c>
    </row>
    <row r="7074" spans="1:5" x14ac:dyDescent="0.25">
      <c r="A7074">
        <v>40601</v>
      </c>
      <c r="B7074" t="s">
        <v>2646</v>
      </c>
      <c r="C7074" t="s">
        <v>7462</v>
      </c>
      <c r="D7074" t="s">
        <v>425</v>
      </c>
      <c r="E7074" t="s">
        <v>425</v>
      </c>
    </row>
    <row r="7075" spans="1:5" x14ac:dyDescent="0.25">
      <c r="A7075">
        <v>40602</v>
      </c>
      <c r="B7075" t="s">
        <v>7463</v>
      </c>
      <c r="C7075" t="s">
        <v>7464</v>
      </c>
      <c r="D7075">
        <v>6</v>
      </c>
      <c r="E7075">
        <v>6</v>
      </c>
    </row>
    <row r="7076" spans="1:5" x14ac:dyDescent="0.25">
      <c r="A7076">
        <v>40603</v>
      </c>
      <c r="B7076" t="s">
        <v>187</v>
      </c>
      <c r="C7076" t="s">
        <v>7465</v>
      </c>
      <c r="D7076" t="s">
        <v>90</v>
      </c>
      <c r="E7076" t="s">
        <v>90</v>
      </c>
    </row>
    <row r="7077" spans="1:5" x14ac:dyDescent="0.25">
      <c r="A7077">
        <v>40605</v>
      </c>
      <c r="B7077" t="s">
        <v>1866</v>
      </c>
      <c r="C7077" t="s">
        <v>7466</v>
      </c>
      <c r="D7077" t="s">
        <v>1399</v>
      </c>
      <c r="E7077">
        <v>8</v>
      </c>
    </row>
    <row r="7078" spans="1:5" x14ac:dyDescent="0.25">
      <c r="A7078">
        <v>40607</v>
      </c>
      <c r="B7078" t="s">
        <v>46</v>
      </c>
      <c r="C7078" t="s">
        <v>7467</v>
      </c>
      <c r="D7078" t="s">
        <v>425</v>
      </c>
      <c r="E7078" t="s">
        <v>425</v>
      </c>
    </row>
    <row r="7079" spans="1:5" x14ac:dyDescent="0.25">
      <c r="A7079">
        <v>40608</v>
      </c>
      <c r="B7079" t="s">
        <v>715</v>
      </c>
      <c r="C7079" t="s">
        <v>7468</v>
      </c>
      <c r="D7079" t="s">
        <v>90</v>
      </c>
      <c r="E7079" t="s">
        <v>90</v>
      </c>
    </row>
    <row r="7080" spans="1:5" x14ac:dyDescent="0.25">
      <c r="A7080">
        <v>40609</v>
      </c>
      <c r="B7080" t="s">
        <v>6550</v>
      </c>
      <c r="C7080" t="s">
        <v>7469</v>
      </c>
      <c r="D7080" t="s">
        <v>246</v>
      </c>
      <c r="E7080" t="s">
        <v>246</v>
      </c>
    </row>
    <row r="7081" spans="1:5" x14ac:dyDescent="0.25">
      <c r="A7081">
        <v>40611</v>
      </c>
      <c r="B7081" t="s">
        <v>7470</v>
      </c>
      <c r="C7081" t="s">
        <v>7471</v>
      </c>
      <c r="D7081" t="s">
        <v>42</v>
      </c>
      <c r="E7081" t="s">
        <v>42</v>
      </c>
    </row>
    <row r="7082" spans="1:5" x14ac:dyDescent="0.25">
      <c r="A7082">
        <v>40612</v>
      </c>
      <c r="B7082" t="s">
        <v>7472</v>
      </c>
      <c r="C7082" t="s">
        <v>3867</v>
      </c>
      <c r="D7082" t="s">
        <v>517</v>
      </c>
      <c r="E7082" t="s">
        <v>517</v>
      </c>
    </row>
    <row r="7083" spans="1:5" x14ac:dyDescent="0.25">
      <c r="A7083">
        <v>40614</v>
      </c>
      <c r="B7083" t="s">
        <v>300</v>
      </c>
      <c r="C7083" t="s">
        <v>7473</v>
      </c>
      <c r="D7083">
        <v>2</v>
      </c>
      <c r="E7083">
        <v>2</v>
      </c>
    </row>
    <row r="7084" spans="1:5" x14ac:dyDescent="0.25">
      <c r="A7084">
        <v>40615</v>
      </c>
      <c r="B7084" t="s">
        <v>6968</v>
      </c>
      <c r="C7084" t="s">
        <v>7474</v>
      </c>
      <c r="D7084" t="s">
        <v>246</v>
      </c>
      <c r="E7084" t="s">
        <v>246</v>
      </c>
    </row>
    <row r="7085" spans="1:5" x14ac:dyDescent="0.25">
      <c r="A7085">
        <v>40616</v>
      </c>
      <c r="B7085" t="s">
        <v>9</v>
      </c>
      <c r="C7085" t="s">
        <v>7475</v>
      </c>
      <c r="D7085" t="s">
        <v>62</v>
      </c>
      <c r="E7085" t="s">
        <v>62</v>
      </c>
    </row>
    <row r="7086" spans="1:5" x14ac:dyDescent="0.25">
      <c r="A7086">
        <v>40617</v>
      </c>
      <c r="B7086" t="s">
        <v>1246</v>
      </c>
      <c r="C7086" t="s">
        <v>7476</v>
      </c>
      <c r="D7086">
        <v>2</v>
      </c>
      <c r="E7086">
        <v>2</v>
      </c>
    </row>
    <row r="7087" spans="1:5" x14ac:dyDescent="0.25">
      <c r="A7087">
        <v>40618</v>
      </c>
      <c r="B7087" t="s">
        <v>106</v>
      </c>
      <c r="C7087" t="s">
        <v>2826</v>
      </c>
      <c r="D7087" t="s">
        <v>62</v>
      </c>
      <c r="E7087" t="s">
        <v>62</v>
      </c>
    </row>
    <row r="7088" spans="1:5" x14ac:dyDescent="0.25">
      <c r="A7088">
        <v>40619</v>
      </c>
      <c r="B7088" t="s">
        <v>7477</v>
      </c>
      <c r="C7088" t="s">
        <v>7478</v>
      </c>
      <c r="D7088" t="s">
        <v>7</v>
      </c>
      <c r="E7088" t="s">
        <v>8</v>
      </c>
    </row>
    <row r="7089" spans="1:5" x14ac:dyDescent="0.25">
      <c r="A7089">
        <v>40620</v>
      </c>
      <c r="B7089" t="s">
        <v>533</v>
      </c>
      <c r="C7089" t="s">
        <v>7479</v>
      </c>
      <c r="D7089" t="s">
        <v>59</v>
      </c>
      <c r="E7089" t="s">
        <v>59</v>
      </c>
    </row>
    <row r="7090" spans="1:5" x14ac:dyDescent="0.25">
      <c r="A7090">
        <v>40621</v>
      </c>
      <c r="B7090" t="s">
        <v>1911</v>
      </c>
      <c r="C7090" t="s">
        <v>269</v>
      </c>
      <c r="D7090">
        <v>2</v>
      </c>
      <c r="E7090">
        <v>2</v>
      </c>
    </row>
    <row r="7091" spans="1:5" x14ac:dyDescent="0.25">
      <c r="A7091">
        <v>40622</v>
      </c>
      <c r="B7091" t="s">
        <v>205</v>
      </c>
      <c r="C7091" t="s">
        <v>7480</v>
      </c>
      <c r="D7091" t="s">
        <v>7</v>
      </c>
      <c r="E7091" t="s">
        <v>8</v>
      </c>
    </row>
    <row r="7092" spans="1:5" x14ac:dyDescent="0.25">
      <c r="A7092">
        <v>40623</v>
      </c>
      <c r="B7092" t="s">
        <v>7481</v>
      </c>
      <c r="C7092" t="s">
        <v>7482</v>
      </c>
      <c r="D7092">
        <v>19</v>
      </c>
      <c r="E7092">
        <v>19</v>
      </c>
    </row>
    <row r="7093" spans="1:5" x14ac:dyDescent="0.25">
      <c r="A7093">
        <v>40624</v>
      </c>
      <c r="B7093" t="s">
        <v>300</v>
      </c>
      <c r="C7093" t="s">
        <v>853</v>
      </c>
      <c r="D7093" t="s">
        <v>59</v>
      </c>
      <c r="E7093" t="s">
        <v>59</v>
      </c>
    </row>
    <row r="7094" spans="1:5" x14ac:dyDescent="0.25">
      <c r="A7094">
        <v>40625</v>
      </c>
      <c r="B7094" t="s">
        <v>399</v>
      </c>
      <c r="C7094" t="s">
        <v>7483</v>
      </c>
      <c r="D7094">
        <v>2</v>
      </c>
      <c r="E7094">
        <v>2</v>
      </c>
    </row>
    <row r="7095" spans="1:5" x14ac:dyDescent="0.25">
      <c r="A7095">
        <v>40626</v>
      </c>
      <c r="B7095" t="s">
        <v>15</v>
      </c>
      <c r="C7095" t="s">
        <v>7484</v>
      </c>
      <c r="D7095" t="s">
        <v>37</v>
      </c>
      <c r="E7095" t="s">
        <v>37</v>
      </c>
    </row>
    <row r="7096" spans="1:5" x14ac:dyDescent="0.25">
      <c r="A7096">
        <v>40627</v>
      </c>
      <c r="B7096" t="s">
        <v>15</v>
      </c>
      <c r="C7096" t="s">
        <v>7485</v>
      </c>
      <c r="D7096">
        <v>19</v>
      </c>
      <c r="E7096">
        <v>19</v>
      </c>
    </row>
    <row r="7097" spans="1:5" x14ac:dyDescent="0.25">
      <c r="A7097">
        <v>40628</v>
      </c>
      <c r="B7097" t="s">
        <v>7486</v>
      </c>
      <c r="C7097" t="s">
        <v>689</v>
      </c>
      <c r="D7097" t="s">
        <v>32</v>
      </c>
      <c r="E7097" t="s">
        <v>32</v>
      </c>
    </row>
    <row r="7098" spans="1:5" x14ac:dyDescent="0.25">
      <c r="A7098">
        <v>40629</v>
      </c>
      <c r="B7098" t="s">
        <v>750</v>
      </c>
      <c r="C7098" t="s">
        <v>5244</v>
      </c>
      <c r="D7098" t="s">
        <v>73</v>
      </c>
      <c r="E7098" t="s">
        <v>73</v>
      </c>
    </row>
    <row r="7099" spans="1:5" x14ac:dyDescent="0.25">
      <c r="A7099">
        <v>40630</v>
      </c>
      <c r="B7099" t="s">
        <v>6780</v>
      </c>
      <c r="C7099" t="s">
        <v>7487</v>
      </c>
      <c r="D7099">
        <v>6</v>
      </c>
      <c r="E7099">
        <v>6</v>
      </c>
    </row>
    <row r="7100" spans="1:5" x14ac:dyDescent="0.25">
      <c r="A7100">
        <v>40631</v>
      </c>
      <c r="B7100" t="s">
        <v>189</v>
      </c>
      <c r="C7100" t="s">
        <v>2765</v>
      </c>
      <c r="D7100">
        <v>2</v>
      </c>
      <c r="E7100">
        <v>2</v>
      </c>
    </row>
    <row r="7101" spans="1:5" x14ac:dyDescent="0.25">
      <c r="A7101">
        <v>40632</v>
      </c>
      <c r="B7101" t="s">
        <v>7488</v>
      </c>
      <c r="C7101" t="s">
        <v>1507</v>
      </c>
      <c r="D7101" t="s">
        <v>62</v>
      </c>
      <c r="E7101" t="s">
        <v>62</v>
      </c>
    </row>
    <row r="7102" spans="1:5" x14ac:dyDescent="0.25">
      <c r="A7102">
        <v>40635</v>
      </c>
      <c r="B7102" t="s">
        <v>2378</v>
      </c>
      <c r="C7102" t="s">
        <v>7489</v>
      </c>
      <c r="D7102" t="s">
        <v>104</v>
      </c>
      <c r="E7102" t="s">
        <v>104</v>
      </c>
    </row>
    <row r="7103" spans="1:5" x14ac:dyDescent="0.25">
      <c r="A7103">
        <v>40636</v>
      </c>
      <c r="B7103" t="s">
        <v>7490</v>
      </c>
      <c r="C7103" t="s">
        <v>139</v>
      </c>
      <c r="D7103">
        <v>6</v>
      </c>
      <c r="E7103">
        <v>6</v>
      </c>
    </row>
    <row r="7104" spans="1:5" x14ac:dyDescent="0.25">
      <c r="A7104">
        <v>40639</v>
      </c>
      <c r="B7104" t="s">
        <v>7491</v>
      </c>
      <c r="C7104" t="s">
        <v>7492</v>
      </c>
      <c r="D7104">
        <v>5</v>
      </c>
      <c r="E7104">
        <v>5</v>
      </c>
    </row>
    <row r="7105" spans="1:5" x14ac:dyDescent="0.25">
      <c r="A7105">
        <v>40640</v>
      </c>
      <c r="B7105" t="s">
        <v>7493</v>
      </c>
      <c r="C7105" t="s">
        <v>444</v>
      </c>
      <c r="D7105" t="s">
        <v>62</v>
      </c>
      <c r="E7105" t="s">
        <v>62</v>
      </c>
    </row>
    <row r="7106" spans="1:5" x14ac:dyDescent="0.25">
      <c r="A7106">
        <v>40642</v>
      </c>
      <c r="B7106" t="s">
        <v>7494</v>
      </c>
      <c r="C7106" t="s">
        <v>7495</v>
      </c>
      <c r="D7106">
        <v>2</v>
      </c>
      <c r="E7106">
        <v>2</v>
      </c>
    </row>
    <row r="7107" spans="1:5" x14ac:dyDescent="0.25">
      <c r="A7107">
        <v>40644</v>
      </c>
      <c r="B7107" t="s">
        <v>1319</v>
      </c>
      <c r="C7107" t="s">
        <v>7496</v>
      </c>
      <c r="D7107">
        <v>35</v>
      </c>
      <c r="E7107">
        <v>35</v>
      </c>
    </row>
    <row r="7108" spans="1:5" x14ac:dyDescent="0.25">
      <c r="A7108">
        <v>40645</v>
      </c>
      <c r="B7108" t="s">
        <v>7497</v>
      </c>
      <c r="C7108" t="s">
        <v>7498</v>
      </c>
      <c r="D7108">
        <v>7</v>
      </c>
      <c r="E7108">
        <v>7</v>
      </c>
    </row>
    <row r="7109" spans="1:5" x14ac:dyDescent="0.25">
      <c r="A7109">
        <v>40648</v>
      </c>
      <c r="B7109" t="s">
        <v>7499</v>
      </c>
      <c r="C7109" t="s">
        <v>7500</v>
      </c>
      <c r="D7109" t="s">
        <v>29</v>
      </c>
      <c r="E7109" t="s">
        <v>29</v>
      </c>
    </row>
    <row r="7110" spans="1:5" x14ac:dyDescent="0.25">
      <c r="A7110">
        <v>40649</v>
      </c>
      <c r="B7110" t="s">
        <v>7501</v>
      </c>
      <c r="C7110" t="s">
        <v>7502</v>
      </c>
      <c r="D7110">
        <v>11</v>
      </c>
      <c r="E7110">
        <v>11</v>
      </c>
    </row>
    <row r="7111" spans="1:5" x14ac:dyDescent="0.25">
      <c r="A7111">
        <v>40653</v>
      </c>
      <c r="B7111" t="s">
        <v>757</v>
      </c>
      <c r="C7111" t="s">
        <v>3035</v>
      </c>
      <c r="D7111">
        <v>6</v>
      </c>
      <c r="E7111">
        <v>6</v>
      </c>
    </row>
    <row r="7112" spans="1:5" x14ac:dyDescent="0.25">
      <c r="A7112">
        <v>40654</v>
      </c>
      <c r="B7112" t="s">
        <v>657</v>
      </c>
      <c r="C7112" t="s">
        <v>7503</v>
      </c>
      <c r="D7112">
        <v>16</v>
      </c>
      <c r="E7112">
        <v>16</v>
      </c>
    </row>
    <row r="7113" spans="1:5" x14ac:dyDescent="0.25">
      <c r="A7113">
        <v>40655</v>
      </c>
      <c r="B7113" t="s">
        <v>7504</v>
      </c>
      <c r="C7113" t="s">
        <v>7505</v>
      </c>
      <c r="D7113" t="s">
        <v>29</v>
      </c>
      <c r="E7113" t="s">
        <v>29</v>
      </c>
    </row>
    <row r="7114" spans="1:5" x14ac:dyDescent="0.25">
      <c r="A7114">
        <v>40656</v>
      </c>
      <c r="B7114" t="s">
        <v>7506</v>
      </c>
      <c r="C7114" t="s">
        <v>7507</v>
      </c>
      <c r="D7114" t="s">
        <v>32</v>
      </c>
      <c r="E7114" t="s">
        <v>32</v>
      </c>
    </row>
    <row r="7115" spans="1:5" x14ac:dyDescent="0.25">
      <c r="A7115">
        <v>40657</v>
      </c>
      <c r="B7115" t="s">
        <v>668</v>
      </c>
      <c r="C7115" t="s">
        <v>7508</v>
      </c>
      <c r="D7115">
        <v>6</v>
      </c>
      <c r="E7115">
        <v>6</v>
      </c>
    </row>
    <row r="7116" spans="1:5" x14ac:dyDescent="0.25">
      <c r="A7116">
        <v>40659</v>
      </c>
      <c r="B7116" t="s">
        <v>7509</v>
      </c>
      <c r="C7116" t="s">
        <v>7510</v>
      </c>
      <c r="D7116">
        <v>4</v>
      </c>
      <c r="E7116">
        <v>4</v>
      </c>
    </row>
    <row r="7117" spans="1:5" x14ac:dyDescent="0.25">
      <c r="A7117">
        <v>40660</v>
      </c>
      <c r="B7117" t="s">
        <v>2969</v>
      </c>
      <c r="C7117" t="s">
        <v>7511</v>
      </c>
      <c r="D7117">
        <v>2</v>
      </c>
      <c r="E7117">
        <v>2</v>
      </c>
    </row>
    <row r="7118" spans="1:5" x14ac:dyDescent="0.25">
      <c r="A7118">
        <v>40663</v>
      </c>
      <c r="B7118" t="s">
        <v>7512</v>
      </c>
      <c r="C7118" t="s">
        <v>7513</v>
      </c>
      <c r="D7118" t="s">
        <v>32</v>
      </c>
      <c r="E7118" t="s">
        <v>32</v>
      </c>
    </row>
    <row r="7119" spans="1:5" x14ac:dyDescent="0.25">
      <c r="A7119">
        <v>40664</v>
      </c>
      <c r="B7119" t="s">
        <v>7514</v>
      </c>
      <c r="C7119" t="s">
        <v>858</v>
      </c>
      <c r="D7119">
        <v>7</v>
      </c>
      <c r="E7119">
        <v>7</v>
      </c>
    </row>
    <row r="7120" spans="1:5" x14ac:dyDescent="0.25">
      <c r="A7120">
        <v>40665</v>
      </c>
      <c r="B7120" t="s">
        <v>908</v>
      </c>
      <c r="C7120" t="s">
        <v>2807</v>
      </c>
      <c r="D7120" t="s">
        <v>73</v>
      </c>
      <c r="E7120" t="s">
        <v>73</v>
      </c>
    </row>
    <row r="7121" spans="1:5" x14ac:dyDescent="0.25">
      <c r="A7121">
        <v>40666</v>
      </c>
      <c r="B7121" t="s">
        <v>120</v>
      </c>
      <c r="C7121" t="s">
        <v>2582</v>
      </c>
      <c r="D7121">
        <v>21</v>
      </c>
      <c r="E7121">
        <v>21</v>
      </c>
    </row>
    <row r="7122" spans="1:5" x14ac:dyDescent="0.25">
      <c r="A7122">
        <v>40667</v>
      </c>
      <c r="B7122" t="s">
        <v>7515</v>
      </c>
      <c r="C7122" t="s">
        <v>446</v>
      </c>
      <c r="D7122" t="s">
        <v>7</v>
      </c>
      <c r="E7122" t="s">
        <v>7</v>
      </c>
    </row>
    <row r="7123" spans="1:5" x14ac:dyDescent="0.25">
      <c r="A7123">
        <v>40668</v>
      </c>
      <c r="B7123" t="s">
        <v>7516</v>
      </c>
      <c r="C7123" t="s">
        <v>7517</v>
      </c>
      <c r="D7123" t="s">
        <v>62</v>
      </c>
      <c r="E7123" t="s">
        <v>62</v>
      </c>
    </row>
    <row r="7124" spans="1:5" x14ac:dyDescent="0.25">
      <c r="A7124">
        <v>40771</v>
      </c>
      <c r="B7124" t="s">
        <v>852</v>
      </c>
      <c r="C7124" t="s">
        <v>7518</v>
      </c>
      <c r="D7124" t="s">
        <v>1399</v>
      </c>
      <c r="E7124" t="s">
        <v>1399</v>
      </c>
    </row>
    <row r="7125" spans="1:5" x14ac:dyDescent="0.25">
      <c r="A7125">
        <v>40772</v>
      </c>
      <c r="B7125" t="s">
        <v>912</v>
      </c>
      <c r="C7125" t="s">
        <v>7519</v>
      </c>
      <c r="D7125">
        <v>7</v>
      </c>
      <c r="E7125">
        <v>7</v>
      </c>
    </row>
    <row r="7126" spans="1:5" x14ac:dyDescent="0.25">
      <c r="A7126">
        <v>40773</v>
      </c>
      <c r="B7126" t="s">
        <v>2016</v>
      </c>
      <c r="C7126" t="s">
        <v>7520</v>
      </c>
      <c r="D7126" t="s">
        <v>7</v>
      </c>
      <c r="E7126" t="s">
        <v>7</v>
      </c>
    </row>
    <row r="7127" spans="1:5" x14ac:dyDescent="0.25">
      <c r="A7127">
        <v>40774</v>
      </c>
      <c r="B7127" t="s">
        <v>816</v>
      </c>
      <c r="C7127" t="s">
        <v>7521</v>
      </c>
      <c r="D7127" t="s">
        <v>7</v>
      </c>
      <c r="E7127" t="s">
        <v>7</v>
      </c>
    </row>
    <row r="7128" spans="1:5" x14ac:dyDescent="0.25">
      <c r="A7128">
        <v>40775</v>
      </c>
      <c r="B7128" t="s">
        <v>338</v>
      </c>
      <c r="C7128" t="s">
        <v>1732</v>
      </c>
      <c r="D7128" t="s">
        <v>90</v>
      </c>
      <c r="E7128" t="s">
        <v>90</v>
      </c>
    </row>
    <row r="7129" spans="1:5" x14ac:dyDescent="0.25">
      <c r="A7129">
        <v>40776</v>
      </c>
      <c r="B7129" t="s">
        <v>338</v>
      </c>
      <c r="C7129" t="s">
        <v>7522</v>
      </c>
      <c r="D7129" t="s">
        <v>1399</v>
      </c>
      <c r="E7129">
        <v>10</v>
      </c>
    </row>
    <row r="7130" spans="1:5" x14ac:dyDescent="0.25">
      <c r="A7130">
        <v>40777</v>
      </c>
      <c r="B7130" t="s">
        <v>3329</v>
      </c>
      <c r="C7130" t="s">
        <v>7523</v>
      </c>
      <c r="D7130" t="s">
        <v>32</v>
      </c>
      <c r="E7130" t="s">
        <v>32</v>
      </c>
    </row>
    <row r="7131" spans="1:5" x14ac:dyDescent="0.25">
      <c r="A7131">
        <v>40778</v>
      </c>
      <c r="B7131" t="s">
        <v>189</v>
      </c>
      <c r="C7131" t="s">
        <v>7524</v>
      </c>
      <c r="D7131" t="s">
        <v>1399</v>
      </c>
      <c r="E7131" t="s">
        <v>1399</v>
      </c>
    </row>
    <row r="7132" spans="1:5" x14ac:dyDescent="0.25">
      <c r="A7132">
        <v>40779</v>
      </c>
      <c r="B7132" t="s">
        <v>7525</v>
      </c>
      <c r="C7132" t="s">
        <v>7526</v>
      </c>
      <c r="D7132" t="s">
        <v>1399</v>
      </c>
      <c r="E7132" t="s">
        <v>1399</v>
      </c>
    </row>
    <row r="7133" spans="1:5" x14ac:dyDescent="0.25">
      <c r="A7133">
        <v>40780</v>
      </c>
      <c r="B7133" t="s">
        <v>3366</v>
      </c>
      <c r="C7133" t="s">
        <v>7527</v>
      </c>
      <c r="D7133" t="s">
        <v>1399</v>
      </c>
      <c r="E7133" t="s">
        <v>1399</v>
      </c>
    </row>
    <row r="7134" spans="1:5" x14ac:dyDescent="0.25">
      <c r="A7134">
        <v>40784</v>
      </c>
      <c r="B7134" t="s">
        <v>7528</v>
      </c>
      <c r="C7134" t="s">
        <v>7529</v>
      </c>
      <c r="D7134" t="s">
        <v>42</v>
      </c>
      <c r="E7134" t="s">
        <v>42</v>
      </c>
    </row>
    <row r="7135" spans="1:5" x14ac:dyDescent="0.25">
      <c r="A7135">
        <v>40785</v>
      </c>
      <c r="B7135" t="s">
        <v>4049</v>
      </c>
      <c r="C7135" t="s">
        <v>6956</v>
      </c>
      <c r="D7135">
        <v>8</v>
      </c>
      <c r="E7135">
        <v>8</v>
      </c>
    </row>
    <row r="7136" spans="1:5" x14ac:dyDescent="0.25">
      <c r="A7136">
        <v>40786</v>
      </c>
      <c r="B7136" t="s">
        <v>7530</v>
      </c>
      <c r="C7136" t="s">
        <v>7531</v>
      </c>
      <c r="D7136">
        <v>5</v>
      </c>
      <c r="E7136">
        <v>5</v>
      </c>
    </row>
    <row r="7137" spans="1:5" x14ac:dyDescent="0.25">
      <c r="A7137">
        <v>40790</v>
      </c>
      <c r="B7137" t="s">
        <v>21</v>
      </c>
      <c r="C7137" t="s">
        <v>2893</v>
      </c>
      <c r="D7137" t="s">
        <v>104</v>
      </c>
      <c r="E7137" t="s">
        <v>104</v>
      </c>
    </row>
    <row r="7138" spans="1:5" x14ac:dyDescent="0.25">
      <c r="A7138">
        <v>40792</v>
      </c>
      <c r="B7138" t="s">
        <v>7532</v>
      </c>
      <c r="C7138" t="s">
        <v>1240</v>
      </c>
      <c r="D7138">
        <v>15</v>
      </c>
      <c r="E7138">
        <v>15</v>
      </c>
    </row>
    <row r="7139" spans="1:5" x14ac:dyDescent="0.25">
      <c r="A7139">
        <v>40794</v>
      </c>
      <c r="B7139" t="s">
        <v>601</v>
      </c>
      <c r="C7139" t="s">
        <v>3533</v>
      </c>
      <c r="D7139" t="s">
        <v>90</v>
      </c>
      <c r="E7139" t="s">
        <v>90</v>
      </c>
    </row>
    <row r="7140" spans="1:5" x14ac:dyDescent="0.25">
      <c r="A7140">
        <v>40795</v>
      </c>
      <c r="B7140" t="s">
        <v>7533</v>
      </c>
      <c r="C7140" t="s">
        <v>7534</v>
      </c>
      <c r="D7140" t="s">
        <v>62</v>
      </c>
      <c r="E7140" t="s">
        <v>62</v>
      </c>
    </row>
    <row r="7141" spans="1:5" x14ac:dyDescent="0.25">
      <c r="A7141">
        <v>40796</v>
      </c>
      <c r="B7141" t="s">
        <v>1236</v>
      </c>
      <c r="C7141" t="s">
        <v>7535</v>
      </c>
      <c r="D7141" t="s">
        <v>90</v>
      </c>
      <c r="E7141" t="s">
        <v>90</v>
      </c>
    </row>
    <row r="7142" spans="1:5" x14ac:dyDescent="0.25">
      <c r="A7142">
        <v>40797</v>
      </c>
      <c r="B7142" t="s">
        <v>267</v>
      </c>
      <c r="C7142" t="s">
        <v>7536</v>
      </c>
      <c r="D7142" t="s">
        <v>114</v>
      </c>
      <c r="E7142" t="s">
        <v>114</v>
      </c>
    </row>
    <row r="7143" spans="1:5" x14ac:dyDescent="0.25">
      <c r="A7143">
        <v>40798</v>
      </c>
      <c r="B7143" t="s">
        <v>4160</v>
      </c>
      <c r="C7143" t="s">
        <v>3609</v>
      </c>
      <c r="D7143" t="s">
        <v>1588</v>
      </c>
      <c r="E7143" t="s">
        <v>1588</v>
      </c>
    </row>
    <row r="7144" spans="1:5" x14ac:dyDescent="0.25">
      <c r="A7144">
        <v>40799</v>
      </c>
      <c r="B7144" t="s">
        <v>67</v>
      </c>
      <c r="C7144" t="s">
        <v>7537</v>
      </c>
      <c r="D7144" t="s">
        <v>59</v>
      </c>
      <c r="E7144" t="s">
        <v>59</v>
      </c>
    </row>
    <row r="7145" spans="1:5" x14ac:dyDescent="0.25">
      <c r="A7145">
        <v>40801</v>
      </c>
      <c r="B7145" t="s">
        <v>6100</v>
      </c>
      <c r="C7145" t="s">
        <v>7538</v>
      </c>
      <c r="D7145" t="s">
        <v>62</v>
      </c>
      <c r="E7145" t="s">
        <v>62</v>
      </c>
    </row>
    <row r="7146" spans="1:5" x14ac:dyDescent="0.25">
      <c r="A7146">
        <v>40802</v>
      </c>
      <c r="B7146" t="s">
        <v>165</v>
      </c>
      <c r="C7146" t="s">
        <v>6770</v>
      </c>
      <c r="D7146">
        <v>2</v>
      </c>
      <c r="E7146">
        <v>2</v>
      </c>
    </row>
    <row r="7147" spans="1:5" x14ac:dyDescent="0.25">
      <c r="A7147">
        <v>40803</v>
      </c>
      <c r="B7147" t="s">
        <v>280</v>
      </c>
      <c r="C7147" t="s">
        <v>834</v>
      </c>
      <c r="D7147" t="s">
        <v>62</v>
      </c>
      <c r="E7147" t="s">
        <v>62</v>
      </c>
    </row>
    <row r="7148" spans="1:5" x14ac:dyDescent="0.25">
      <c r="A7148">
        <v>40804</v>
      </c>
      <c r="B7148" t="s">
        <v>930</v>
      </c>
      <c r="C7148" t="s">
        <v>4653</v>
      </c>
      <c r="D7148" t="s">
        <v>90</v>
      </c>
      <c r="E7148" t="s">
        <v>90</v>
      </c>
    </row>
    <row r="7149" spans="1:5" x14ac:dyDescent="0.25">
      <c r="A7149">
        <v>40805</v>
      </c>
      <c r="B7149" t="s">
        <v>4864</v>
      </c>
      <c r="C7149" t="s">
        <v>1336</v>
      </c>
      <c r="D7149">
        <v>35</v>
      </c>
      <c r="E7149">
        <v>35</v>
      </c>
    </row>
    <row r="7150" spans="1:5" x14ac:dyDescent="0.25">
      <c r="A7150">
        <v>40806</v>
      </c>
      <c r="B7150" t="s">
        <v>560</v>
      </c>
      <c r="C7150" t="s">
        <v>7539</v>
      </c>
      <c r="D7150" t="s">
        <v>90</v>
      </c>
      <c r="E7150" t="s">
        <v>90</v>
      </c>
    </row>
    <row r="7151" spans="1:5" x14ac:dyDescent="0.25">
      <c r="A7151">
        <v>40807</v>
      </c>
      <c r="B7151" t="s">
        <v>7540</v>
      </c>
      <c r="C7151" t="s">
        <v>1991</v>
      </c>
      <c r="D7151" t="s">
        <v>90</v>
      </c>
      <c r="E7151" t="s">
        <v>90</v>
      </c>
    </row>
    <row r="7152" spans="1:5" x14ac:dyDescent="0.25">
      <c r="A7152">
        <v>40808</v>
      </c>
      <c r="B7152" t="s">
        <v>7020</v>
      </c>
      <c r="C7152" t="s">
        <v>7541</v>
      </c>
      <c r="D7152" t="s">
        <v>32</v>
      </c>
      <c r="E7152" t="s">
        <v>32</v>
      </c>
    </row>
    <row r="7153" spans="1:5" x14ac:dyDescent="0.25">
      <c r="A7153">
        <v>40809</v>
      </c>
      <c r="B7153" t="s">
        <v>293</v>
      </c>
      <c r="C7153" t="s">
        <v>4695</v>
      </c>
      <c r="D7153" t="s">
        <v>62</v>
      </c>
      <c r="E7153" t="s">
        <v>62</v>
      </c>
    </row>
    <row r="7154" spans="1:5" x14ac:dyDescent="0.25">
      <c r="A7154">
        <v>40810</v>
      </c>
      <c r="B7154" t="s">
        <v>115</v>
      </c>
      <c r="C7154" t="s">
        <v>7542</v>
      </c>
      <c r="D7154" t="s">
        <v>90</v>
      </c>
      <c r="E7154" t="s">
        <v>90</v>
      </c>
    </row>
    <row r="7155" spans="1:5" x14ac:dyDescent="0.25">
      <c r="A7155">
        <v>40811</v>
      </c>
      <c r="B7155" t="s">
        <v>4503</v>
      </c>
      <c r="C7155" t="s">
        <v>799</v>
      </c>
      <c r="D7155" t="s">
        <v>90</v>
      </c>
      <c r="E7155" t="s">
        <v>90</v>
      </c>
    </row>
    <row r="7156" spans="1:5" x14ac:dyDescent="0.25">
      <c r="A7156">
        <v>40812</v>
      </c>
      <c r="B7156" t="s">
        <v>312</v>
      </c>
      <c r="C7156" t="s">
        <v>7543</v>
      </c>
      <c r="D7156" t="s">
        <v>59</v>
      </c>
      <c r="E7156" t="s">
        <v>59</v>
      </c>
    </row>
    <row r="7157" spans="1:5" x14ac:dyDescent="0.25">
      <c r="A7157">
        <v>40813</v>
      </c>
      <c r="B7157" t="s">
        <v>324</v>
      </c>
      <c r="C7157" t="s">
        <v>6</v>
      </c>
      <c r="D7157" t="s">
        <v>59</v>
      </c>
      <c r="E7157" t="s">
        <v>59</v>
      </c>
    </row>
    <row r="7158" spans="1:5" x14ac:dyDescent="0.25">
      <c r="A7158">
        <v>40814</v>
      </c>
      <c r="B7158" t="s">
        <v>15</v>
      </c>
      <c r="C7158" t="s">
        <v>5278</v>
      </c>
      <c r="D7158" t="s">
        <v>59</v>
      </c>
      <c r="E7158" t="s">
        <v>59</v>
      </c>
    </row>
    <row r="7159" spans="1:5" x14ac:dyDescent="0.25">
      <c r="A7159">
        <v>40815</v>
      </c>
      <c r="B7159" t="s">
        <v>7544</v>
      </c>
      <c r="C7159" t="s">
        <v>7545</v>
      </c>
      <c r="D7159" t="s">
        <v>246</v>
      </c>
      <c r="E7159" t="s">
        <v>246</v>
      </c>
    </row>
    <row r="7160" spans="1:5" x14ac:dyDescent="0.25">
      <c r="A7160">
        <v>40816</v>
      </c>
      <c r="B7160" t="s">
        <v>1764</v>
      </c>
      <c r="C7160" t="s">
        <v>1286</v>
      </c>
      <c r="D7160" t="s">
        <v>59</v>
      </c>
      <c r="E7160" t="s">
        <v>59</v>
      </c>
    </row>
    <row r="7161" spans="1:5" x14ac:dyDescent="0.25">
      <c r="A7161">
        <v>40817</v>
      </c>
      <c r="B7161" t="s">
        <v>7546</v>
      </c>
      <c r="C7161" t="s">
        <v>7547</v>
      </c>
      <c r="D7161">
        <v>6</v>
      </c>
      <c r="E7161">
        <v>6</v>
      </c>
    </row>
    <row r="7162" spans="1:5" x14ac:dyDescent="0.25">
      <c r="A7162">
        <v>40818</v>
      </c>
      <c r="B7162" t="s">
        <v>7548</v>
      </c>
      <c r="C7162" t="s">
        <v>7549</v>
      </c>
      <c r="D7162" t="s">
        <v>73</v>
      </c>
      <c r="E7162" t="s">
        <v>73</v>
      </c>
    </row>
    <row r="7163" spans="1:5" x14ac:dyDescent="0.25">
      <c r="A7163">
        <v>40819</v>
      </c>
      <c r="B7163" t="s">
        <v>44</v>
      </c>
      <c r="C7163" t="s">
        <v>7550</v>
      </c>
      <c r="D7163" t="s">
        <v>246</v>
      </c>
      <c r="E7163" t="s">
        <v>246</v>
      </c>
    </row>
    <row r="7164" spans="1:5" x14ac:dyDescent="0.25">
      <c r="A7164">
        <v>40820</v>
      </c>
      <c r="B7164" t="s">
        <v>7551</v>
      </c>
      <c r="C7164" t="s">
        <v>7552</v>
      </c>
      <c r="D7164">
        <v>7</v>
      </c>
      <c r="E7164">
        <v>7</v>
      </c>
    </row>
    <row r="7165" spans="1:5" x14ac:dyDescent="0.25">
      <c r="A7165">
        <v>40821</v>
      </c>
      <c r="B7165" t="s">
        <v>7553</v>
      </c>
      <c r="C7165" t="s">
        <v>782</v>
      </c>
      <c r="D7165" t="s">
        <v>253</v>
      </c>
      <c r="E7165" t="s">
        <v>253</v>
      </c>
    </row>
    <row r="7166" spans="1:5" x14ac:dyDescent="0.25">
      <c r="A7166">
        <v>40822</v>
      </c>
      <c r="B7166" t="s">
        <v>7554</v>
      </c>
      <c r="C7166" t="s">
        <v>7555</v>
      </c>
      <c r="D7166" t="s">
        <v>253</v>
      </c>
      <c r="E7166" t="s">
        <v>253</v>
      </c>
    </row>
    <row r="7167" spans="1:5" x14ac:dyDescent="0.25">
      <c r="A7167">
        <v>40823</v>
      </c>
      <c r="B7167" t="s">
        <v>2156</v>
      </c>
      <c r="C7167" t="s">
        <v>7556</v>
      </c>
      <c r="D7167">
        <v>11</v>
      </c>
      <c r="E7167">
        <v>11</v>
      </c>
    </row>
    <row r="7168" spans="1:5" x14ac:dyDescent="0.25">
      <c r="A7168">
        <v>40824</v>
      </c>
      <c r="B7168" t="s">
        <v>78</v>
      </c>
      <c r="C7168" t="s">
        <v>2013</v>
      </c>
      <c r="D7168" t="s">
        <v>62</v>
      </c>
      <c r="E7168" t="s">
        <v>62</v>
      </c>
    </row>
    <row r="7169" spans="1:5" x14ac:dyDescent="0.25">
      <c r="A7169">
        <v>40825</v>
      </c>
      <c r="B7169" t="s">
        <v>692</v>
      </c>
      <c r="C7169" t="s">
        <v>1745</v>
      </c>
      <c r="D7169" t="s">
        <v>253</v>
      </c>
      <c r="E7169" t="s">
        <v>253</v>
      </c>
    </row>
    <row r="7170" spans="1:5" x14ac:dyDescent="0.25">
      <c r="A7170">
        <v>40826</v>
      </c>
      <c r="B7170" t="s">
        <v>692</v>
      </c>
      <c r="C7170" t="s">
        <v>7557</v>
      </c>
      <c r="D7170" t="s">
        <v>59</v>
      </c>
      <c r="E7170" t="s">
        <v>59</v>
      </c>
    </row>
    <row r="7171" spans="1:5" x14ac:dyDescent="0.25">
      <c r="A7171">
        <v>40827</v>
      </c>
      <c r="B7171" t="s">
        <v>7558</v>
      </c>
      <c r="C7171" t="s">
        <v>7559</v>
      </c>
      <c r="D7171">
        <v>2</v>
      </c>
      <c r="E7171">
        <v>2</v>
      </c>
    </row>
    <row r="7172" spans="1:5" x14ac:dyDescent="0.25">
      <c r="A7172">
        <v>40828</v>
      </c>
      <c r="B7172" t="s">
        <v>715</v>
      </c>
      <c r="C7172" t="s">
        <v>7560</v>
      </c>
      <c r="D7172" t="s">
        <v>90</v>
      </c>
      <c r="E7172" t="s">
        <v>90</v>
      </c>
    </row>
    <row r="7173" spans="1:5" x14ac:dyDescent="0.25">
      <c r="A7173">
        <v>40829</v>
      </c>
      <c r="B7173" t="s">
        <v>1258</v>
      </c>
      <c r="C7173" t="s">
        <v>7561</v>
      </c>
      <c r="D7173">
        <v>2</v>
      </c>
      <c r="E7173">
        <v>2</v>
      </c>
    </row>
    <row r="7174" spans="1:5" x14ac:dyDescent="0.25">
      <c r="A7174">
        <v>40830</v>
      </c>
      <c r="B7174" t="s">
        <v>3737</v>
      </c>
      <c r="C7174" t="s">
        <v>7562</v>
      </c>
      <c r="D7174" t="s">
        <v>114</v>
      </c>
      <c r="E7174" t="s">
        <v>114</v>
      </c>
    </row>
    <row r="7175" spans="1:5" x14ac:dyDescent="0.25">
      <c r="A7175">
        <v>40831</v>
      </c>
      <c r="B7175" t="s">
        <v>414</v>
      </c>
      <c r="C7175" t="s">
        <v>7563</v>
      </c>
      <c r="D7175" t="s">
        <v>32</v>
      </c>
      <c r="E7175" t="s">
        <v>32</v>
      </c>
    </row>
    <row r="7176" spans="1:5" x14ac:dyDescent="0.25">
      <c r="A7176">
        <v>40832</v>
      </c>
      <c r="B7176" t="s">
        <v>4580</v>
      </c>
      <c r="C7176" t="s">
        <v>7564</v>
      </c>
      <c r="D7176" t="s">
        <v>90</v>
      </c>
      <c r="E7176" t="s">
        <v>90</v>
      </c>
    </row>
    <row r="7177" spans="1:5" x14ac:dyDescent="0.25">
      <c r="A7177">
        <v>40833</v>
      </c>
      <c r="B7177" t="s">
        <v>4011</v>
      </c>
      <c r="C7177" t="s">
        <v>7565</v>
      </c>
      <c r="D7177">
        <v>19</v>
      </c>
      <c r="E7177">
        <v>19</v>
      </c>
    </row>
    <row r="7178" spans="1:5" x14ac:dyDescent="0.25">
      <c r="A7178">
        <v>40834</v>
      </c>
      <c r="B7178" t="s">
        <v>4995</v>
      </c>
      <c r="C7178" t="s">
        <v>7566</v>
      </c>
      <c r="D7178" t="s">
        <v>90</v>
      </c>
      <c r="E7178" t="s">
        <v>90</v>
      </c>
    </row>
    <row r="7179" spans="1:5" x14ac:dyDescent="0.25">
      <c r="A7179">
        <v>40836</v>
      </c>
      <c r="B7179" t="s">
        <v>847</v>
      </c>
      <c r="C7179" t="s">
        <v>3057</v>
      </c>
      <c r="D7179">
        <v>19</v>
      </c>
      <c r="E7179">
        <v>19</v>
      </c>
    </row>
    <row r="7180" spans="1:5" x14ac:dyDescent="0.25">
      <c r="A7180">
        <v>40837</v>
      </c>
      <c r="B7180" t="s">
        <v>7434</v>
      </c>
      <c r="C7180" t="s">
        <v>7567</v>
      </c>
      <c r="D7180" t="s">
        <v>32</v>
      </c>
      <c r="E7180" t="s">
        <v>32</v>
      </c>
    </row>
    <row r="7181" spans="1:5" x14ac:dyDescent="0.25">
      <c r="A7181">
        <v>40838</v>
      </c>
      <c r="B7181" t="s">
        <v>393</v>
      </c>
      <c r="C7181" t="s">
        <v>1377</v>
      </c>
      <c r="D7181">
        <v>2</v>
      </c>
      <c r="E7181">
        <v>2</v>
      </c>
    </row>
    <row r="7182" spans="1:5" x14ac:dyDescent="0.25">
      <c r="A7182">
        <v>40839</v>
      </c>
      <c r="B7182" t="s">
        <v>7568</v>
      </c>
      <c r="C7182" t="s">
        <v>5753</v>
      </c>
      <c r="D7182">
        <v>2</v>
      </c>
      <c r="E7182">
        <v>2</v>
      </c>
    </row>
    <row r="7183" spans="1:5" x14ac:dyDescent="0.25">
      <c r="A7183">
        <v>40841</v>
      </c>
      <c r="B7183" t="s">
        <v>3028</v>
      </c>
      <c r="C7183" t="s">
        <v>7569</v>
      </c>
      <c r="D7183" t="s">
        <v>29</v>
      </c>
      <c r="E7183" t="s">
        <v>29</v>
      </c>
    </row>
    <row r="7184" spans="1:5" x14ac:dyDescent="0.25">
      <c r="A7184">
        <v>40843</v>
      </c>
      <c r="B7184" t="s">
        <v>7570</v>
      </c>
      <c r="C7184" t="s">
        <v>7571</v>
      </c>
      <c r="D7184">
        <v>19</v>
      </c>
      <c r="E7184">
        <v>19</v>
      </c>
    </row>
    <row r="7185" spans="1:5" x14ac:dyDescent="0.25">
      <c r="A7185">
        <v>40844</v>
      </c>
      <c r="B7185" t="s">
        <v>7572</v>
      </c>
      <c r="C7185" t="s">
        <v>5107</v>
      </c>
      <c r="D7185">
        <v>35</v>
      </c>
      <c r="E7185">
        <v>35</v>
      </c>
    </row>
    <row r="7186" spans="1:5" x14ac:dyDescent="0.25">
      <c r="A7186">
        <v>40845</v>
      </c>
      <c r="B7186" t="s">
        <v>7573</v>
      </c>
      <c r="C7186" t="s">
        <v>4132</v>
      </c>
      <c r="D7186">
        <v>2</v>
      </c>
      <c r="E7186">
        <v>2</v>
      </c>
    </row>
    <row r="7187" spans="1:5" x14ac:dyDescent="0.25">
      <c r="A7187">
        <v>40846</v>
      </c>
      <c r="B7187" t="s">
        <v>1650</v>
      </c>
      <c r="C7187" t="s">
        <v>1936</v>
      </c>
      <c r="D7187" t="s">
        <v>37</v>
      </c>
      <c r="E7187" t="s">
        <v>37</v>
      </c>
    </row>
    <row r="7188" spans="1:5" x14ac:dyDescent="0.25">
      <c r="A7188">
        <v>40847</v>
      </c>
      <c r="B7188" t="s">
        <v>7574</v>
      </c>
      <c r="C7188" t="s">
        <v>1321</v>
      </c>
      <c r="D7188" t="s">
        <v>62</v>
      </c>
      <c r="E7188" t="s">
        <v>62</v>
      </c>
    </row>
    <row r="7189" spans="1:5" x14ac:dyDescent="0.25">
      <c r="A7189">
        <v>40848</v>
      </c>
      <c r="B7189" t="s">
        <v>7575</v>
      </c>
      <c r="C7189" t="s">
        <v>7576</v>
      </c>
      <c r="D7189" t="s">
        <v>32</v>
      </c>
      <c r="E7189" t="s">
        <v>32</v>
      </c>
    </row>
    <row r="7190" spans="1:5" x14ac:dyDescent="0.25">
      <c r="A7190">
        <v>40849</v>
      </c>
      <c r="B7190" t="s">
        <v>7577</v>
      </c>
      <c r="C7190" t="s">
        <v>1764</v>
      </c>
      <c r="D7190" t="s">
        <v>32</v>
      </c>
      <c r="E7190" t="s">
        <v>32</v>
      </c>
    </row>
    <row r="7191" spans="1:5" x14ac:dyDescent="0.25">
      <c r="A7191">
        <v>40850</v>
      </c>
      <c r="B7191" t="s">
        <v>1319</v>
      </c>
      <c r="C7191" t="s">
        <v>7578</v>
      </c>
      <c r="D7191">
        <v>2</v>
      </c>
      <c r="E7191">
        <v>2</v>
      </c>
    </row>
    <row r="7192" spans="1:5" x14ac:dyDescent="0.25">
      <c r="A7192">
        <v>40851</v>
      </c>
      <c r="B7192" t="s">
        <v>7579</v>
      </c>
      <c r="C7192" t="s">
        <v>3204</v>
      </c>
      <c r="D7192" t="s">
        <v>114</v>
      </c>
      <c r="E7192" t="s">
        <v>114</v>
      </c>
    </row>
    <row r="7193" spans="1:5" x14ac:dyDescent="0.25">
      <c r="A7193">
        <v>40853</v>
      </c>
      <c r="B7193" t="s">
        <v>7580</v>
      </c>
      <c r="C7193" t="s">
        <v>731</v>
      </c>
      <c r="D7193" t="s">
        <v>62</v>
      </c>
      <c r="E7193" t="s">
        <v>62</v>
      </c>
    </row>
    <row r="7194" spans="1:5" x14ac:dyDescent="0.25">
      <c r="A7194">
        <v>40856</v>
      </c>
      <c r="B7194" t="s">
        <v>7581</v>
      </c>
      <c r="C7194" t="s">
        <v>1355</v>
      </c>
      <c r="D7194" t="s">
        <v>62</v>
      </c>
      <c r="E7194" t="s">
        <v>62</v>
      </c>
    </row>
    <row r="7195" spans="1:5" x14ac:dyDescent="0.25">
      <c r="A7195">
        <v>40861</v>
      </c>
      <c r="B7195" t="s">
        <v>7582</v>
      </c>
      <c r="C7195" t="s">
        <v>7583</v>
      </c>
      <c r="D7195" t="s">
        <v>32</v>
      </c>
      <c r="E7195" t="s">
        <v>32</v>
      </c>
    </row>
    <row r="7196" spans="1:5" x14ac:dyDescent="0.25">
      <c r="A7196">
        <v>40862</v>
      </c>
      <c r="B7196" t="s">
        <v>7584</v>
      </c>
      <c r="C7196" t="s">
        <v>3154</v>
      </c>
      <c r="D7196" t="s">
        <v>7</v>
      </c>
      <c r="E7196" t="s">
        <v>7</v>
      </c>
    </row>
    <row r="7197" spans="1:5" x14ac:dyDescent="0.25">
      <c r="A7197">
        <v>40864</v>
      </c>
      <c r="B7197" t="s">
        <v>7585</v>
      </c>
      <c r="C7197" t="s">
        <v>1794</v>
      </c>
      <c r="D7197" t="s">
        <v>62</v>
      </c>
      <c r="E7197" t="s">
        <v>62</v>
      </c>
    </row>
    <row r="7198" spans="1:5" x14ac:dyDescent="0.25">
      <c r="A7198">
        <v>40867</v>
      </c>
      <c r="B7198" t="s">
        <v>7586</v>
      </c>
      <c r="C7198" t="s">
        <v>7587</v>
      </c>
      <c r="D7198">
        <v>8</v>
      </c>
      <c r="E7198">
        <v>8</v>
      </c>
    </row>
    <row r="7199" spans="1:5" x14ac:dyDescent="0.25">
      <c r="A7199">
        <v>40869</v>
      </c>
      <c r="B7199" t="s">
        <v>7588</v>
      </c>
      <c r="C7199" t="s">
        <v>1964</v>
      </c>
      <c r="D7199" t="s">
        <v>32</v>
      </c>
      <c r="E7199" t="s">
        <v>32</v>
      </c>
    </row>
    <row r="7200" spans="1:5" x14ac:dyDescent="0.25">
      <c r="A7200">
        <v>40871</v>
      </c>
      <c r="B7200" t="s">
        <v>7589</v>
      </c>
      <c r="C7200" t="s">
        <v>1413</v>
      </c>
      <c r="D7200" t="s">
        <v>114</v>
      </c>
      <c r="E7200" t="s">
        <v>114</v>
      </c>
    </row>
    <row r="7201" spans="1:5" x14ac:dyDescent="0.25">
      <c r="A7201">
        <v>40872</v>
      </c>
      <c r="B7201" t="s">
        <v>1175</v>
      </c>
      <c r="C7201" t="s">
        <v>1297</v>
      </c>
      <c r="D7201" t="s">
        <v>114</v>
      </c>
      <c r="E7201" t="s">
        <v>114</v>
      </c>
    </row>
    <row r="7202" spans="1:5" x14ac:dyDescent="0.25">
      <c r="A7202">
        <v>40876</v>
      </c>
      <c r="B7202" t="s">
        <v>46</v>
      </c>
      <c r="C7202" t="s">
        <v>186</v>
      </c>
      <c r="D7202" t="s">
        <v>62</v>
      </c>
      <c r="E7202" t="s">
        <v>62</v>
      </c>
    </row>
    <row r="7203" spans="1:5" x14ac:dyDescent="0.25">
      <c r="A7203">
        <v>40879</v>
      </c>
      <c r="B7203" t="s">
        <v>7590</v>
      </c>
      <c r="C7203" t="s">
        <v>1745</v>
      </c>
      <c r="D7203" t="s">
        <v>62</v>
      </c>
      <c r="E7203" t="s">
        <v>62</v>
      </c>
    </row>
    <row r="7204" spans="1:5" x14ac:dyDescent="0.25">
      <c r="A7204">
        <v>40881</v>
      </c>
      <c r="B7204" t="s">
        <v>895</v>
      </c>
      <c r="C7204" t="s">
        <v>7591</v>
      </c>
      <c r="D7204">
        <v>2</v>
      </c>
      <c r="E7204">
        <v>2</v>
      </c>
    </row>
    <row r="7205" spans="1:5" x14ac:dyDescent="0.25">
      <c r="A7205">
        <v>40882</v>
      </c>
      <c r="B7205" t="s">
        <v>6548</v>
      </c>
      <c r="C7205" t="s">
        <v>7592</v>
      </c>
      <c r="D7205">
        <v>2</v>
      </c>
      <c r="E7205">
        <v>2</v>
      </c>
    </row>
    <row r="7206" spans="1:5" x14ac:dyDescent="0.25">
      <c r="A7206">
        <v>40883</v>
      </c>
      <c r="B7206" t="s">
        <v>7593</v>
      </c>
      <c r="C7206" t="s">
        <v>1520</v>
      </c>
      <c r="D7206" t="s">
        <v>90</v>
      </c>
      <c r="E7206" t="s">
        <v>90</v>
      </c>
    </row>
    <row r="7207" spans="1:5" x14ac:dyDescent="0.25">
      <c r="A7207">
        <v>40884</v>
      </c>
      <c r="B7207" t="s">
        <v>7594</v>
      </c>
      <c r="C7207" t="s">
        <v>7595</v>
      </c>
      <c r="D7207">
        <v>35</v>
      </c>
      <c r="E7207">
        <v>35</v>
      </c>
    </row>
    <row r="7208" spans="1:5" x14ac:dyDescent="0.25">
      <c r="A7208">
        <v>40887</v>
      </c>
      <c r="B7208" t="s">
        <v>5868</v>
      </c>
      <c r="C7208" t="s">
        <v>7596</v>
      </c>
      <c r="D7208" t="s">
        <v>1399</v>
      </c>
      <c r="E7208" t="s">
        <v>1399</v>
      </c>
    </row>
    <row r="7209" spans="1:5" x14ac:dyDescent="0.25">
      <c r="A7209">
        <v>40888</v>
      </c>
      <c r="B7209" t="s">
        <v>852</v>
      </c>
      <c r="C7209" t="s">
        <v>464</v>
      </c>
      <c r="D7209" t="s">
        <v>1399</v>
      </c>
      <c r="E7209" t="s">
        <v>62</v>
      </c>
    </row>
    <row r="7210" spans="1:5" x14ac:dyDescent="0.25">
      <c r="A7210">
        <v>40889</v>
      </c>
      <c r="B7210" t="s">
        <v>1285</v>
      </c>
      <c r="C7210" t="s">
        <v>7597</v>
      </c>
      <c r="D7210" t="s">
        <v>90</v>
      </c>
      <c r="E7210" t="s">
        <v>90</v>
      </c>
    </row>
    <row r="7211" spans="1:5" x14ac:dyDescent="0.25">
      <c r="A7211">
        <v>40890</v>
      </c>
      <c r="B7211" t="s">
        <v>3034</v>
      </c>
      <c r="C7211" t="s">
        <v>7598</v>
      </c>
      <c r="D7211" t="s">
        <v>70</v>
      </c>
      <c r="E7211" t="s">
        <v>70</v>
      </c>
    </row>
    <row r="7212" spans="1:5" x14ac:dyDescent="0.25">
      <c r="A7212">
        <v>40891</v>
      </c>
      <c r="B7212" t="s">
        <v>237</v>
      </c>
      <c r="C7212" t="s">
        <v>7599</v>
      </c>
      <c r="D7212" t="s">
        <v>90</v>
      </c>
      <c r="E7212" t="s">
        <v>90</v>
      </c>
    </row>
    <row r="7213" spans="1:5" x14ac:dyDescent="0.25">
      <c r="A7213">
        <v>40893</v>
      </c>
      <c r="B7213" t="s">
        <v>816</v>
      </c>
      <c r="C7213" t="s">
        <v>7600</v>
      </c>
      <c r="D7213">
        <v>15</v>
      </c>
      <c r="E7213">
        <v>15</v>
      </c>
    </row>
    <row r="7214" spans="1:5" x14ac:dyDescent="0.25">
      <c r="A7214">
        <v>40894</v>
      </c>
      <c r="B7214" t="s">
        <v>3284</v>
      </c>
      <c r="C7214" t="s">
        <v>7601</v>
      </c>
      <c r="D7214" t="s">
        <v>29</v>
      </c>
      <c r="E7214" t="s">
        <v>29</v>
      </c>
    </row>
    <row r="7215" spans="1:5" x14ac:dyDescent="0.25">
      <c r="A7215">
        <v>40896</v>
      </c>
      <c r="B7215" t="s">
        <v>115</v>
      </c>
      <c r="C7215" t="s">
        <v>3655</v>
      </c>
      <c r="D7215" t="s">
        <v>425</v>
      </c>
      <c r="E7215" t="s">
        <v>425</v>
      </c>
    </row>
    <row r="7216" spans="1:5" x14ac:dyDescent="0.25">
      <c r="A7216">
        <v>40897</v>
      </c>
      <c r="B7216" t="s">
        <v>2314</v>
      </c>
      <c r="C7216" t="s">
        <v>653</v>
      </c>
      <c r="D7216" t="s">
        <v>253</v>
      </c>
      <c r="E7216" t="s">
        <v>253</v>
      </c>
    </row>
    <row r="7217" spans="1:5" x14ac:dyDescent="0.25">
      <c r="A7217">
        <v>40898</v>
      </c>
      <c r="B7217" t="s">
        <v>601</v>
      </c>
      <c r="C7217" t="s">
        <v>192</v>
      </c>
      <c r="D7217" t="s">
        <v>425</v>
      </c>
      <c r="E7217" t="s">
        <v>425</v>
      </c>
    </row>
    <row r="7218" spans="1:5" x14ac:dyDescent="0.25">
      <c r="A7218">
        <v>40900</v>
      </c>
      <c r="B7218" t="s">
        <v>7602</v>
      </c>
      <c r="C7218" t="s">
        <v>1634</v>
      </c>
      <c r="D7218" t="s">
        <v>425</v>
      </c>
      <c r="E7218" t="s">
        <v>425</v>
      </c>
    </row>
    <row r="7219" spans="1:5" x14ac:dyDescent="0.25">
      <c r="A7219">
        <v>40901</v>
      </c>
      <c r="B7219" t="s">
        <v>351</v>
      </c>
      <c r="C7219" t="s">
        <v>7603</v>
      </c>
      <c r="D7219" t="s">
        <v>425</v>
      </c>
      <c r="E7219" t="s">
        <v>425</v>
      </c>
    </row>
    <row r="7220" spans="1:5" x14ac:dyDescent="0.25">
      <c r="A7220">
        <v>40902</v>
      </c>
      <c r="B7220" t="s">
        <v>76</v>
      </c>
      <c r="C7220" t="s">
        <v>7604</v>
      </c>
      <c r="D7220" t="s">
        <v>425</v>
      </c>
      <c r="E7220" t="s">
        <v>425</v>
      </c>
    </row>
    <row r="7221" spans="1:5" x14ac:dyDescent="0.25">
      <c r="A7221">
        <v>40903</v>
      </c>
      <c r="B7221" t="s">
        <v>252</v>
      </c>
      <c r="C7221" t="s">
        <v>7605</v>
      </c>
      <c r="D7221" t="s">
        <v>62</v>
      </c>
      <c r="E7221" t="s">
        <v>62</v>
      </c>
    </row>
    <row r="7222" spans="1:5" x14ac:dyDescent="0.25">
      <c r="A7222">
        <v>40904</v>
      </c>
      <c r="B7222" t="s">
        <v>187</v>
      </c>
      <c r="C7222" t="s">
        <v>7606</v>
      </c>
      <c r="D7222" t="s">
        <v>425</v>
      </c>
      <c r="E7222" t="s">
        <v>425</v>
      </c>
    </row>
    <row r="7223" spans="1:5" x14ac:dyDescent="0.25">
      <c r="A7223">
        <v>40905</v>
      </c>
      <c r="B7223" t="s">
        <v>7607</v>
      </c>
      <c r="C7223" t="s">
        <v>7608</v>
      </c>
      <c r="D7223" t="s">
        <v>7</v>
      </c>
      <c r="E7223" t="s">
        <v>7</v>
      </c>
    </row>
    <row r="7224" spans="1:5" x14ac:dyDescent="0.25">
      <c r="A7224">
        <v>40906</v>
      </c>
      <c r="B7224" t="s">
        <v>106</v>
      </c>
      <c r="C7224" t="s">
        <v>7609</v>
      </c>
      <c r="D7224">
        <v>2</v>
      </c>
      <c r="E7224">
        <v>2</v>
      </c>
    </row>
    <row r="7225" spans="1:5" x14ac:dyDescent="0.25">
      <c r="A7225">
        <v>40907</v>
      </c>
      <c r="B7225" t="s">
        <v>5976</v>
      </c>
      <c r="C7225" t="s">
        <v>7610</v>
      </c>
      <c r="D7225">
        <v>11</v>
      </c>
      <c r="E7225">
        <v>11</v>
      </c>
    </row>
    <row r="7226" spans="1:5" x14ac:dyDescent="0.25">
      <c r="A7226">
        <v>40908</v>
      </c>
      <c r="B7226" t="s">
        <v>74</v>
      </c>
      <c r="C7226" t="s">
        <v>7611</v>
      </c>
      <c r="D7226" t="s">
        <v>253</v>
      </c>
      <c r="E7226" t="s">
        <v>253</v>
      </c>
    </row>
    <row r="7227" spans="1:5" x14ac:dyDescent="0.25">
      <c r="A7227">
        <v>40910</v>
      </c>
      <c r="B7227" t="s">
        <v>7612</v>
      </c>
      <c r="C7227" t="s">
        <v>7613</v>
      </c>
      <c r="D7227" t="s">
        <v>7</v>
      </c>
      <c r="E7227" t="s">
        <v>7</v>
      </c>
    </row>
    <row r="7228" spans="1:5" x14ac:dyDescent="0.25">
      <c r="A7228">
        <v>40911</v>
      </c>
      <c r="B7228" t="s">
        <v>7614</v>
      </c>
      <c r="C7228" t="s">
        <v>7615</v>
      </c>
      <c r="D7228" t="s">
        <v>1399</v>
      </c>
      <c r="E7228" t="s">
        <v>1399</v>
      </c>
    </row>
    <row r="7229" spans="1:5" x14ac:dyDescent="0.25">
      <c r="A7229">
        <v>40912</v>
      </c>
      <c r="B7229" t="s">
        <v>7616</v>
      </c>
      <c r="C7229" t="s">
        <v>7617</v>
      </c>
      <c r="D7229">
        <v>2</v>
      </c>
      <c r="E7229">
        <v>2</v>
      </c>
    </row>
    <row r="7230" spans="1:5" x14ac:dyDescent="0.25">
      <c r="A7230">
        <v>40913</v>
      </c>
      <c r="B7230" t="s">
        <v>7618</v>
      </c>
      <c r="C7230" t="s">
        <v>1945</v>
      </c>
      <c r="D7230" t="s">
        <v>62</v>
      </c>
      <c r="E7230" t="s">
        <v>62</v>
      </c>
    </row>
    <row r="7231" spans="1:5" x14ac:dyDescent="0.25">
      <c r="A7231">
        <v>40914</v>
      </c>
      <c r="B7231" t="s">
        <v>7619</v>
      </c>
      <c r="C7231" t="s">
        <v>7620</v>
      </c>
      <c r="D7231" t="s">
        <v>29</v>
      </c>
      <c r="E7231" t="s">
        <v>29</v>
      </c>
    </row>
    <row r="7232" spans="1:5" x14ac:dyDescent="0.25">
      <c r="A7232">
        <v>40915</v>
      </c>
      <c r="B7232" t="s">
        <v>7621</v>
      </c>
      <c r="C7232" t="s">
        <v>7622</v>
      </c>
      <c r="D7232" t="s">
        <v>246</v>
      </c>
      <c r="E7232" t="s">
        <v>246</v>
      </c>
    </row>
    <row r="7233" spans="1:5" x14ac:dyDescent="0.25">
      <c r="A7233">
        <v>40916</v>
      </c>
      <c r="B7233" t="s">
        <v>1713</v>
      </c>
      <c r="C7233" t="s">
        <v>2687</v>
      </c>
      <c r="D7233">
        <v>25</v>
      </c>
      <c r="E7233">
        <v>25</v>
      </c>
    </row>
    <row r="7234" spans="1:5" x14ac:dyDescent="0.25">
      <c r="A7234">
        <v>40917</v>
      </c>
      <c r="B7234" t="s">
        <v>67</v>
      </c>
      <c r="C7234" t="s">
        <v>2059</v>
      </c>
      <c r="D7234" t="s">
        <v>29</v>
      </c>
      <c r="E7234" t="s">
        <v>29</v>
      </c>
    </row>
    <row r="7235" spans="1:5" x14ac:dyDescent="0.25">
      <c r="A7235">
        <v>40918</v>
      </c>
      <c r="B7235" t="s">
        <v>7623</v>
      </c>
      <c r="C7235" t="s">
        <v>3202</v>
      </c>
      <c r="D7235" t="s">
        <v>90</v>
      </c>
      <c r="E7235" t="s">
        <v>90</v>
      </c>
    </row>
    <row r="7236" spans="1:5" x14ac:dyDescent="0.25">
      <c r="A7236">
        <v>40919</v>
      </c>
      <c r="B7236" t="s">
        <v>260</v>
      </c>
      <c r="C7236" t="s">
        <v>7624</v>
      </c>
      <c r="D7236" t="s">
        <v>7</v>
      </c>
      <c r="E7236" t="s">
        <v>7</v>
      </c>
    </row>
    <row r="7237" spans="1:5" x14ac:dyDescent="0.25">
      <c r="A7237">
        <v>40920</v>
      </c>
      <c r="B7237" t="s">
        <v>165</v>
      </c>
      <c r="C7237" t="s">
        <v>7625</v>
      </c>
      <c r="D7237" t="s">
        <v>7</v>
      </c>
      <c r="E7237" t="s">
        <v>7</v>
      </c>
    </row>
    <row r="7238" spans="1:5" x14ac:dyDescent="0.25">
      <c r="A7238">
        <v>40921</v>
      </c>
      <c r="B7238" t="s">
        <v>7626</v>
      </c>
      <c r="C7238" t="s">
        <v>7627</v>
      </c>
      <c r="D7238">
        <v>19</v>
      </c>
      <c r="E7238">
        <v>19</v>
      </c>
    </row>
    <row r="7239" spans="1:5" x14ac:dyDescent="0.25">
      <c r="A7239">
        <v>40922</v>
      </c>
      <c r="B7239" t="s">
        <v>816</v>
      </c>
      <c r="C7239" t="s">
        <v>6579</v>
      </c>
      <c r="D7239" t="s">
        <v>253</v>
      </c>
      <c r="E7239" t="s">
        <v>253</v>
      </c>
    </row>
    <row r="7240" spans="1:5" x14ac:dyDescent="0.25">
      <c r="A7240">
        <v>40923</v>
      </c>
      <c r="B7240" t="s">
        <v>2576</v>
      </c>
      <c r="C7240" t="s">
        <v>1520</v>
      </c>
      <c r="D7240">
        <v>4</v>
      </c>
      <c r="E7240">
        <v>4</v>
      </c>
    </row>
    <row r="7241" spans="1:5" x14ac:dyDescent="0.25">
      <c r="A7241">
        <v>40924</v>
      </c>
      <c r="B7241" t="s">
        <v>954</v>
      </c>
      <c r="C7241" t="s">
        <v>7628</v>
      </c>
      <c r="D7241" t="s">
        <v>104</v>
      </c>
      <c r="E7241" t="s">
        <v>104</v>
      </c>
    </row>
    <row r="7242" spans="1:5" x14ac:dyDescent="0.25">
      <c r="A7242">
        <v>40925</v>
      </c>
      <c r="B7242" t="s">
        <v>954</v>
      </c>
      <c r="C7242" t="s">
        <v>7629</v>
      </c>
      <c r="D7242" t="s">
        <v>32</v>
      </c>
      <c r="E7242" t="s">
        <v>32</v>
      </c>
    </row>
    <row r="7243" spans="1:5" x14ac:dyDescent="0.25">
      <c r="A7243">
        <v>40926</v>
      </c>
      <c r="B7243" t="s">
        <v>7630</v>
      </c>
      <c r="C7243" t="s">
        <v>7631</v>
      </c>
      <c r="D7243">
        <v>2</v>
      </c>
      <c r="E7243">
        <v>2</v>
      </c>
    </row>
    <row r="7244" spans="1:5" x14ac:dyDescent="0.25">
      <c r="A7244">
        <v>40927</v>
      </c>
      <c r="B7244" t="s">
        <v>298</v>
      </c>
      <c r="C7244" t="s">
        <v>7632</v>
      </c>
      <c r="D7244" t="s">
        <v>62</v>
      </c>
      <c r="E7244" t="s">
        <v>62</v>
      </c>
    </row>
    <row r="7245" spans="1:5" x14ac:dyDescent="0.25">
      <c r="A7245">
        <v>40928</v>
      </c>
      <c r="B7245" t="s">
        <v>4760</v>
      </c>
      <c r="C7245" t="s">
        <v>5009</v>
      </c>
      <c r="D7245">
        <v>12</v>
      </c>
      <c r="E7245">
        <v>12</v>
      </c>
    </row>
    <row r="7246" spans="1:5" x14ac:dyDescent="0.25">
      <c r="A7246">
        <v>40929</v>
      </c>
      <c r="B7246" t="s">
        <v>7633</v>
      </c>
      <c r="C7246" t="s">
        <v>832</v>
      </c>
      <c r="D7246" t="s">
        <v>90</v>
      </c>
      <c r="E7246" t="s">
        <v>90</v>
      </c>
    </row>
    <row r="7247" spans="1:5" x14ac:dyDescent="0.25">
      <c r="A7247">
        <v>40930</v>
      </c>
      <c r="B7247" t="s">
        <v>7634</v>
      </c>
      <c r="C7247" t="s">
        <v>7635</v>
      </c>
      <c r="D7247" t="s">
        <v>469</v>
      </c>
      <c r="E7247" t="s">
        <v>469</v>
      </c>
    </row>
    <row r="7248" spans="1:5" x14ac:dyDescent="0.25">
      <c r="A7248">
        <v>40931</v>
      </c>
      <c r="B7248" t="s">
        <v>115</v>
      </c>
      <c r="C7248" t="s">
        <v>7636</v>
      </c>
      <c r="D7248" t="s">
        <v>7</v>
      </c>
      <c r="E7248" t="s">
        <v>7</v>
      </c>
    </row>
    <row r="7249" spans="1:5" x14ac:dyDescent="0.25">
      <c r="A7249">
        <v>40932</v>
      </c>
      <c r="B7249" t="s">
        <v>115</v>
      </c>
      <c r="C7249" t="s">
        <v>7637</v>
      </c>
      <c r="D7249">
        <v>13</v>
      </c>
      <c r="E7249">
        <v>13</v>
      </c>
    </row>
    <row r="7250" spans="1:5" x14ac:dyDescent="0.25">
      <c r="A7250">
        <v>40933</v>
      </c>
      <c r="B7250" t="s">
        <v>181</v>
      </c>
      <c r="C7250" t="s">
        <v>7638</v>
      </c>
      <c r="D7250" t="s">
        <v>62</v>
      </c>
      <c r="E7250" t="s">
        <v>62</v>
      </c>
    </row>
    <row r="7251" spans="1:5" x14ac:dyDescent="0.25">
      <c r="A7251">
        <v>40934</v>
      </c>
      <c r="B7251" t="s">
        <v>2314</v>
      </c>
      <c r="C7251" t="s">
        <v>7639</v>
      </c>
      <c r="D7251" t="s">
        <v>62</v>
      </c>
      <c r="E7251" t="s">
        <v>62</v>
      </c>
    </row>
    <row r="7252" spans="1:5" x14ac:dyDescent="0.25">
      <c r="A7252">
        <v>40935</v>
      </c>
      <c r="B7252" t="s">
        <v>7640</v>
      </c>
      <c r="C7252" t="s">
        <v>7641</v>
      </c>
      <c r="D7252" t="s">
        <v>114</v>
      </c>
      <c r="E7252" t="s">
        <v>114</v>
      </c>
    </row>
    <row r="7253" spans="1:5" x14ac:dyDescent="0.25">
      <c r="A7253">
        <v>40936</v>
      </c>
      <c r="B7253" t="s">
        <v>899</v>
      </c>
      <c r="C7253" t="s">
        <v>6869</v>
      </c>
      <c r="D7253">
        <v>32</v>
      </c>
      <c r="E7253">
        <v>32</v>
      </c>
    </row>
    <row r="7254" spans="1:5" x14ac:dyDescent="0.25">
      <c r="A7254">
        <v>40937</v>
      </c>
      <c r="B7254" t="s">
        <v>980</v>
      </c>
      <c r="C7254" t="s">
        <v>2584</v>
      </c>
      <c r="D7254">
        <v>5</v>
      </c>
      <c r="E7254">
        <v>5</v>
      </c>
    </row>
    <row r="7255" spans="1:5" x14ac:dyDescent="0.25">
      <c r="A7255">
        <v>40938</v>
      </c>
      <c r="B7255" t="s">
        <v>399</v>
      </c>
      <c r="C7255" t="s">
        <v>7642</v>
      </c>
      <c r="D7255">
        <v>13</v>
      </c>
      <c r="E7255">
        <v>13</v>
      </c>
    </row>
    <row r="7256" spans="1:5" x14ac:dyDescent="0.25">
      <c r="A7256">
        <v>40939</v>
      </c>
      <c r="B7256" t="s">
        <v>322</v>
      </c>
      <c r="C7256" t="s">
        <v>153</v>
      </c>
      <c r="D7256" t="s">
        <v>7</v>
      </c>
      <c r="E7256" t="s">
        <v>7</v>
      </c>
    </row>
    <row r="7257" spans="1:5" x14ac:dyDescent="0.25">
      <c r="A7257">
        <v>40940</v>
      </c>
      <c r="B7257" t="s">
        <v>322</v>
      </c>
      <c r="C7257" t="s">
        <v>7643</v>
      </c>
      <c r="D7257">
        <v>2</v>
      </c>
      <c r="E7257">
        <v>2</v>
      </c>
    </row>
    <row r="7258" spans="1:5" x14ac:dyDescent="0.25">
      <c r="A7258">
        <v>40941</v>
      </c>
      <c r="B7258" t="s">
        <v>324</v>
      </c>
      <c r="C7258" t="s">
        <v>7644</v>
      </c>
      <c r="D7258">
        <v>22</v>
      </c>
      <c r="E7258">
        <v>22</v>
      </c>
    </row>
    <row r="7259" spans="1:5" x14ac:dyDescent="0.25">
      <c r="A7259">
        <v>40942</v>
      </c>
      <c r="B7259" t="s">
        <v>324</v>
      </c>
      <c r="C7259" t="s">
        <v>7645</v>
      </c>
      <c r="D7259" t="s">
        <v>7</v>
      </c>
      <c r="E7259" t="s">
        <v>7</v>
      </c>
    </row>
    <row r="7260" spans="1:5" x14ac:dyDescent="0.25">
      <c r="A7260">
        <v>40943</v>
      </c>
      <c r="B7260" t="s">
        <v>15</v>
      </c>
      <c r="C7260" t="s">
        <v>3619</v>
      </c>
      <c r="D7260" t="s">
        <v>114</v>
      </c>
      <c r="E7260" t="s">
        <v>114</v>
      </c>
    </row>
    <row r="7261" spans="1:5" x14ac:dyDescent="0.25">
      <c r="A7261">
        <v>40944</v>
      </c>
      <c r="B7261" t="s">
        <v>2760</v>
      </c>
      <c r="C7261" t="s">
        <v>7646</v>
      </c>
      <c r="D7261" t="s">
        <v>469</v>
      </c>
      <c r="E7261" t="s">
        <v>469</v>
      </c>
    </row>
    <row r="7262" spans="1:5" x14ac:dyDescent="0.25">
      <c r="A7262">
        <v>40945</v>
      </c>
      <c r="B7262" t="s">
        <v>7647</v>
      </c>
      <c r="C7262" t="s">
        <v>7648</v>
      </c>
      <c r="D7262" t="s">
        <v>27</v>
      </c>
      <c r="E7262" t="s">
        <v>27</v>
      </c>
    </row>
    <row r="7263" spans="1:5" x14ac:dyDescent="0.25">
      <c r="A7263">
        <v>40946</v>
      </c>
      <c r="B7263" t="s">
        <v>2443</v>
      </c>
      <c r="C7263" t="s">
        <v>1632</v>
      </c>
      <c r="D7263">
        <v>34</v>
      </c>
      <c r="E7263">
        <v>34</v>
      </c>
    </row>
    <row r="7264" spans="1:5" x14ac:dyDescent="0.25">
      <c r="A7264">
        <v>40947</v>
      </c>
      <c r="B7264" t="s">
        <v>7649</v>
      </c>
      <c r="C7264" t="s">
        <v>7650</v>
      </c>
      <c r="D7264" t="s">
        <v>253</v>
      </c>
      <c r="E7264" t="s">
        <v>253</v>
      </c>
    </row>
    <row r="7265" spans="1:5" x14ac:dyDescent="0.25">
      <c r="A7265">
        <v>40948</v>
      </c>
      <c r="B7265" t="s">
        <v>338</v>
      </c>
      <c r="C7265" t="s">
        <v>3616</v>
      </c>
      <c r="D7265">
        <v>2</v>
      </c>
      <c r="E7265">
        <v>2</v>
      </c>
    </row>
    <row r="7266" spans="1:5" x14ac:dyDescent="0.25">
      <c r="A7266">
        <v>40949</v>
      </c>
      <c r="B7266" t="s">
        <v>7651</v>
      </c>
      <c r="C7266" t="s">
        <v>7652</v>
      </c>
      <c r="D7266" t="s">
        <v>27</v>
      </c>
      <c r="E7266" t="s">
        <v>27</v>
      </c>
    </row>
    <row r="7267" spans="1:5" x14ac:dyDescent="0.25">
      <c r="A7267">
        <v>40950</v>
      </c>
      <c r="B7267" t="s">
        <v>4065</v>
      </c>
      <c r="C7267" t="s">
        <v>4616</v>
      </c>
      <c r="D7267" t="s">
        <v>253</v>
      </c>
      <c r="E7267" t="s">
        <v>253</v>
      </c>
    </row>
    <row r="7268" spans="1:5" x14ac:dyDescent="0.25">
      <c r="A7268">
        <v>40951</v>
      </c>
      <c r="B7268" t="s">
        <v>343</v>
      </c>
      <c r="C7268" t="s">
        <v>3291</v>
      </c>
      <c r="D7268" t="s">
        <v>246</v>
      </c>
      <c r="E7268" t="s">
        <v>246</v>
      </c>
    </row>
    <row r="7269" spans="1:5" x14ac:dyDescent="0.25">
      <c r="A7269">
        <v>40952</v>
      </c>
      <c r="B7269" t="s">
        <v>2834</v>
      </c>
      <c r="C7269" t="s">
        <v>7653</v>
      </c>
      <c r="D7269" t="s">
        <v>62</v>
      </c>
      <c r="E7269" t="s">
        <v>62</v>
      </c>
    </row>
    <row r="7270" spans="1:5" x14ac:dyDescent="0.25">
      <c r="A7270">
        <v>40953</v>
      </c>
      <c r="B7270" t="s">
        <v>21</v>
      </c>
      <c r="C7270" t="s">
        <v>1012</v>
      </c>
      <c r="D7270" t="s">
        <v>62</v>
      </c>
      <c r="E7270" t="s">
        <v>62</v>
      </c>
    </row>
    <row r="7271" spans="1:5" x14ac:dyDescent="0.25">
      <c r="A7271">
        <v>40954</v>
      </c>
      <c r="B7271" t="s">
        <v>21</v>
      </c>
      <c r="C7271" t="s">
        <v>1745</v>
      </c>
      <c r="D7271">
        <v>2</v>
      </c>
      <c r="E7271">
        <v>2</v>
      </c>
    </row>
    <row r="7272" spans="1:5" x14ac:dyDescent="0.25">
      <c r="A7272">
        <v>40955</v>
      </c>
      <c r="B7272" t="s">
        <v>21</v>
      </c>
      <c r="C7272" t="s">
        <v>7654</v>
      </c>
      <c r="D7272" t="s">
        <v>32</v>
      </c>
      <c r="E7272" t="s">
        <v>32</v>
      </c>
    </row>
    <row r="7273" spans="1:5" x14ac:dyDescent="0.25">
      <c r="A7273">
        <v>40956</v>
      </c>
      <c r="B7273" t="s">
        <v>7655</v>
      </c>
      <c r="C7273" t="s">
        <v>1799</v>
      </c>
      <c r="D7273" t="s">
        <v>37</v>
      </c>
      <c r="E7273" t="s">
        <v>37</v>
      </c>
    </row>
    <row r="7274" spans="1:5" x14ac:dyDescent="0.25">
      <c r="A7274">
        <v>40957</v>
      </c>
      <c r="B7274" t="s">
        <v>74</v>
      </c>
      <c r="C7274" t="s">
        <v>7656</v>
      </c>
      <c r="D7274">
        <v>2</v>
      </c>
      <c r="E7274">
        <v>2</v>
      </c>
    </row>
    <row r="7275" spans="1:5" x14ac:dyDescent="0.25">
      <c r="A7275">
        <v>40959</v>
      </c>
      <c r="B7275" t="s">
        <v>2777</v>
      </c>
      <c r="C7275" t="s">
        <v>7657</v>
      </c>
      <c r="D7275" t="s">
        <v>32</v>
      </c>
      <c r="E7275" t="s">
        <v>32</v>
      </c>
    </row>
    <row r="7276" spans="1:5" x14ac:dyDescent="0.25">
      <c r="A7276">
        <v>40961</v>
      </c>
      <c r="B7276" t="s">
        <v>1688</v>
      </c>
      <c r="C7276" t="s">
        <v>3867</v>
      </c>
      <c r="D7276" t="s">
        <v>59</v>
      </c>
      <c r="E7276" t="s">
        <v>59</v>
      </c>
    </row>
    <row r="7277" spans="1:5" x14ac:dyDescent="0.25">
      <c r="A7277">
        <v>40963</v>
      </c>
      <c r="B7277" t="s">
        <v>7658</v>
      </c>
      <c r="C7277" t="s">
        <v>7659</v>
      </c>
      <c r="D7277">
        <v>34</v>
      </c>
      <c r="E7277">
        <v>34</v>
      </c>
    </row>
    <row r="7278" spans="1:5" x14ac:dyDescent="0.25">
      <c r="A7278">
        <v>40964</v>
      </c>
      <c r="B7278" t="s">
        <v>7660</v>
      </c>
      <c r="C7278" t="s">
        <v>7661</v>
      </c>
      <c r="D7278" t="s">
        <v>62</v>
      </c>
      <c r="E7278" t="s">
        <v>62</v>
      </c>
    </row>
    <row r="7279" spans="1:5" x14ac:dyDescent="0.25">
      <c r="A7279">
        <v>40965</v>
      </c>
      <c r="B7279" t="s">
        <v>1593</v>
      </c>
      <c r="C7279" t="s">
        <v>7662</v>
      </c>
      <c r="D7279" t="s">
        <v>7</v>
      </c>
      <c r="E7279" t="s">
        <v>7</v>
      </c>
    </row>
    <row r="7280" spans="1:5" x14ac:dyDescent="0.25">
      <c r="A7280">
        <v>40966</v>
      </c>
      <c r="B7280" t="s">
        <v>4600</v>
      </c>
      <c r="C7280" t="s">
        <v>7663</v>
      </c>
      <c r="D7280" t="s">
        <v>253</v>
      </c>
      <c r="E7280" t="s">
        <v>253</v>
      </c>
    </row>
    <row r="7281" spans="1:5" x14ac:dyDescent="0.25">
      <c r="A7281">
        <v>40967</v>
      </c>
      <c r="B7281" t="s">
        <v>5197</v>
      </c>
      <c r="C7281" t="s">
        <v>7664</v>
      </c>
      <c r="D7281" t="s">
        <v>469</v>
      </c>
      <c r="E7281" t="s">
        <v>469</v>
      </c>
    </row>
    <row r="7282" spans="1:5" x14ac:dyDescent="0.25">
      <c r="A7282">
        <v>40968</v>
      </c>
      <c r="B7282" t="s">
        <v>410</v>
      </c>
      <c r="C7282" t="s">
        <v>7665</v>
      </c>
      <c r="D7282" t="s">
        <v>29</v>
      </c>
      <c r="E7282" t="s">
        <v>29</v>
      </c>
    </row>
    <row r="7283" spans="1:5" x14ac:dyDescent="0.25">
      <c r="A7283">
        <v>40969</v>
      </c>
      <c r="B7283" t="s">
        <v>189</v>
      </c>
      <c r="C7283" t="s">
        <v>3831</v>
      </c>
      <c r="D7283" t="s">
        <v>73</v>
      </c>
      <c r="E7283" t="s">
        <v>73</v>
      </c>
    </row>
    <row r="7284" spans="1:5" x14ac:dyDescent="0.25">
      <c r="A7284">
        <v>40970</v>
      </c>
      <c r="B7284" t="s">
        <v>189</v>
      </c>
      <c r="C7284" t="s">
        <v>269</v>
      </c>
      <c r="D7284" t="s">
        <v>32</v>
      </c>
      <c r="E7284" t="s">
        <v>32</v>
      </c>
    </row>
    <row r="7285" spans="1:5" x14ac:dyDescent="0.25">
      <c r="A7285">
        <v>40971</v>
      </c>
      <c r="B7285" t="s">
        <v>30</v>
      </c>
      <c r="C7285" t="s">
        <v>7666</v>
      </c>
      <c r="D7285" t="s">
        <v>62</v>
      </c>
      <c r="E7285" t="s">
        <v>62</v>
      </c>
    </row>
    <row r="7286" spans="1:5" x14ac:dyDescent="0.25">
      <c r="A7286">
        <v>40972</v>
      </c>
      <c r="B7286" t="s">
        <v>2156</v>
      </c>
      <c r="C7286" t="s">
        <v>7667</v>
      </c>
      <c r="D7286" t="s">
        <v>90</v>
      </c>
      <c r="E7286" t="s">
        <v>90</v>
      </c>
    </row>
    <row r="7287" spans="1:5" x14ac:dyDescent="0.25">
      <c r="A7287">
        <v>40973</v>
      </c>
      <c r="B7287" t="s">
        <v>692</v>
      </c>
      <c r="C7287" t="s">
        <v>7404</v>
      </c>
      <c r="D7287" t="s">
        <v>29</v>
      </c>
      <c r="E7287" t="s">
        <v>29</v>
      </c>
    </row>
    <row r="7288" spans="1:5" x14ac:dyDescent="0.25">
      <c r="A7288">
        <v>40974</v>
      </c>
      <c r="B7288" t="s">
        <v>365</v>
      </c>
      <c r="C7288" t="s">
        <v>2353</v>
      </c>
      <c r="D7288" t="s">
        <v>32</v>
      </c>
      <c r="E7288" t="s">
        <v>32</v>
      </c>
    </row>
    <row r="7289" spans="1:5" x14ac:dyDescent="0.25">
      <c r="A7289">
        <v>40975</v>
      </c>
      <c r="B7289" t="s">
        <v>3233</v>
      </c>
      <c r="C7289" t="s">
        <v>7668</v>
      </c>
      <c r="D7289">
        <v>7</v>
      </c>
      <c r="E7289">
        <v>7</v>
      </c>
    </row>
    <row r="7290" spans="1:5" x14ac:dyDescent="0.25">
      <c r="A7290">
        <v>40976</v>
      </c>
      <c r="B7290" t="s">
        <v>7669</v>
      </c>
      <c r="C7290" t="s">
        <v>3489</v>
      </c>
      <c r="D7290">
        <v>10</v>
      </c>
      <c r="E7290">
        <v>10</v>
      </c>
    </row>
    <row r="7291" spans="1:5" x14ac:dyDescent="0.25">
      <c r="A7291">
        <v>40977</v>
      </c>
      <c r="B7291" t="s">
        <v>7670</v>
      </c>
      <c r="C7291" t="s">
        <v>554</v>
      </c>
      <c r="D7291" t="s">
        <v>59</v>
      </c>
      <c r="E7291" t="s">
        <v>59</v>
      </c>
    </row>
    <row r="7292" spans="1:5" x14ac:dyDescent="0.25">
      <c r="A7292">
        <v>40978</v>
      </c>
      <c r="B7292" t="s">
        <v>5380</v>
      </c>
      <c r="C7292" t="s">
        <v>3186</v>
      </c>
      <c r="D7292">
        <v>4</v>
      </c>
      <c r="E7292">
        <v>4</v>
      </c>
    </row>
    <row r="7293" spans="1:5" x14ac:dyDescent="0.25">
      <c r="A7293">
        <v>40979</v>
      </c>
      <c r="B7293" t="s">
        <v>7671</v>
      </c>
      <c r="C7293" t="s">
        <v>7672</v>
      </c>
      <c r="D7293">
        <v>19</v>
      </c>
      <c r="E7293">
        <v>19</v>
      </c>
    </row>
    <row r="7294" spans="1:5" x14ac:dyDescent="0.25">
      <c r="A7294">
        <v>40980</v>
      </c>
      <c r="B7294" t="s">
        <v>4656</v>
      </c>
      <c r="C7294" t="s">
        <v>7673</v>
      </c>
      <c r="D7294">
        <v>35</v>
      </c>
      <c r="E7294">
        <v>35</v>
      </c>
    </row>
    <row r="7295" spans="1:5" x14ac:dyDescent="0.25">
      <c r="A7295">
        <v>40981</v>
      </c>
      <c r="B7295" t="s">
        <v>538</v>
      </c>
      <c r="C7295" t="s">
        <v>1489</v>
      </c>
      <c r="D7295" t="s">
        <v>517</v>
      </c>
      <c r="E7295" t="s">
        <v>517</v>
      </c>
    </row>
    <row r="7296" spans="1:5" x14ac:dyDescent="0.25">
      <c r="A7296">
        <v>40985</v>
      </c>
      <c r="B7296" t="s">
        <v>21</v>
      </c>
      <c r="C7296" t="s">
        <v>7674</v>
      </c>
      <c r="D7296">
        <v>5</v>
      </c>
      <c r="E7296">
        <v>5</v>
      </c>
    </row>
    <row r="7297" spans="1:5" x14ac:dyDescent="0.25">
      <c r="A7297">
        <v>40986</v>
      </c>
      <c r="B7297" t="s">
        <v>17</v>
      </c>
      <c r="C7297" t="s">
        <v>1407</v>
      </c>
      <c r="D7297">
        <v>2</v>
      </c>
      <c r="E7297">
        <v>2</v>
      </c>
    </row>
    <row r="7298" spans="1:5" x14ac:dyDescent="0.25">
      <c r="A7298">
        <v>40987</v>
      </c>
      <c r="B7298" t="s">
        <v>7675</v>
      </c>
      <c r="C7298" t="s">
        <v>7676</v>
      </c>
      <c r="D7298">
        <v>15</v>
      </c>
      <c r="E7298">
        <v>15</v>
      </c>
    </row>
    <row r="7299" spans="1:5" x14ac:dyDescent="0.25">
      <c r="A7299">
        <v>40988</v>
      </c>
      <c r="B7299" t="s">
        <v>1866</v>
      </c>
      <c r="C7299" t="s">
        <v>7677</v>
      </c>
      <c r="D7299" t="s">
        <v>32</v>
      </c>
      <c r="E7299" t="s">
        <v>32</v>
      </c>
    </row>
    <row r="7300" spans="1:5" x14ac:dyDescent="0.25">
      <c r="A7300">
        <v>40989</v>
      </c>
      <c r="B7300" t="s">
        <v>1866</v>
      </c>
      <c r="C7300" t="s">
        <v>7678</v>
      </c>
      <c r="D7300" t="s">
        <v>37</v>
      </c>
      <c r="E7300" t="s">
        <v>37</v>
      </c>
    </row>
    <row r="7301" spans="1:5" x14ac:dyDescent="0.25">
      <c r="A7301">
        <v>40990</v>
      </c>
      <c r="B7301" t="s">
        <v>7679</v>
      </c>
      <c r="C7301" t="s">
        <v>6593</v>
      </c>
      <c r="D7301" t="s">
        <v>29</v>
      </c>
      <c r="E7301" t="s">
        <v>29</v>
      </c>
    </row>
    <row r="7302" spans="1:5" x14ac:dyDescent="0.25">
      <c r="A7302">
        <v>40991</v>
      </c>
      <c r="B7302" t="s">
        <v>7680</v>
      </c>
      <c r="C7302" t="s">
        <v>7681</v>
      </c>
      <c r="D7302" t="s">
        <v>29</v>
      </c>
      <c r="E7302" t="s">
        <v>29</v>
      </c>
    </row>
    <row r="7303" spans="1:5" x14ac:dyDescent="0.25">
      <c r="A7303">
        <v>40992</v>
      </c>
      <c r="B7303" t="s">
        <v>6241</v>
      </c>
      <c r="C7303" t="s">
        <v>2165</v>
      </c>
      <c r="D7303">
        <v>2</v>
      </c>
      <c r="E7303">
        <v>2</v>
      </c>
    </row>
    <row r="7304" spans="1:5" x14ac:dyDescent="0.25">
      <c r="A7304">
        <v>40993</v>
      </c>
      <c r="B7304" t="s">
        <v>7682</v>
      </c>
      <c r="C7304" t="s">
        <v>7683</v>
      </c>
      <c r="D7304" t="s">
        <v>7</v>
      </c>
      <c r="E7304" t="s">
        <v>8</v>
      </c>
    </row>
    <row r="7305" spans="1:5" x14ac:dyDescent="0.25">
      <c r="A7305">
        <v>40994</v>
      </c>
      <c r="B7305" t="s">
        <v>7684</v>
      </c>
      <c r="C7305" t="s">
        <v>7685</v>
      </c>
      <c r="D7305" t="s">
        <v>32</v>
      </c>
      <c r="E7305" t="s">
        <v>32</v>
      </c>
    </row>
    <row r="7306" spans="1:5" x14ac:dyDescent="0.25">
      <c r="A7306">
        <v>40995</v>
      </c>
      <c r="B7306" t="s">
        <v>821</v>
      </c>
      <c r="C7306" t="s">
        <v>7686</v>
      </c>
      <c r="D7306" t="s">
        <v>42</v>
      </c>
      <c r="E7306" t="s">
        <v>42</v>
      </c>
    </row>
    <row r="7307" spans="1:5" x14ac:dyDescent="0.25">
      <c r="A7307">
        <v>40996</v>
      </c>
      <c r="B7307" t="s">
        <v>4232</v>
      </c>
      <c r="C7307" t="s">
        <v>7687</v>
      </c>
      <c r="D7307" t="s">
        <v>62</v>
      </c>
      <c r="E7307" t="s">
        <v>62</v>
      </c>
    </row>
    <row r="7308" spans="1:5" x14ac:dyDescent="0.25">
      <c r="A7308">
        <v>40997</v>
      </c>
      <c r="B7308" t="s">
        <v>2646</v>
      </c>
      <c r="C7308" t="s">
        <v>7688</v>
      </c>
      <c r="D7308">
        <v>2</v>
      </c>
      <c r="E7308">
        <v>2</v>
      </c>
    </row>
    <row r="7309" spans="1:5" x14ac:dyDescent="0.25">
      <c r="A7309">
        <v>40998</v>
      </c>
      <c r="B7309" t="s">
        <v>7689</v>
      </c>
      <c r="C7309" t="s">
        <v>7690</v>
      </c>
      <c r="D7309">
        <v>2</v>
      </c>
      <c r="E7309">
        <v>2</v>
      </c>
    </row>
    <row r="7310" spans="1:5" x14ac:dyDescent="0.25">
      <c r="A7310">
        <v>41000</v>
      </c>
      <c r="B7310" t="s">
        <v>7691</v>
      </c>
      <c r="C7310" t="s">
        <v>295</v>
      </c>
      <c r="D7310" t="s">
        <v>37</v>
      </c>
      <c r="E7310" t="s">
        <v>37</v>
      </c>
    </row>
    <row r="7311" spans="1:5" x14ac:dyDescent="0.25">
      <c r="A7311">
        <v>41001</v>
      </c>
      <c r="B7311" t="s">
        <v>2553</v>
      </c>
      <c r="C7311" t="s">
        <v>7692</v>
      </c>
      <c r="D7311">
        <v>5</v>
      </c>
      <c r="E7311">
        <v>5</v>
      </c>
    </row>
    <row r="7312" spans="1:5" x14ac:dyDescent="0.25">
      <c r="A7312">
        <v>41003</v>
      </c>
      <c r="B7312" t="s">
        <v>7693</v>
      </c>
      <c r="C7312" t="s">
        <v>7694</v>
      </c>
      <c r="D7312" t="s">
        <v>27</v>
      </c>
      <c r="E7312" t="s">
        <v>27</v>
      </c>
    </row>
    <row r="7313" spans="1:5" x14ac:dyDescent="0.25">
      <c r="A7313">
        <v>41004</v>
      </c>
      <c r="B7313" t="s">
        <v>225</v>
      </c>
      <c r="C7313" t="s">
        <v>7695</v>
      </c>
      <c r="D7313" t="s">
        <v>253</v>
      </c>
      <c r="E7313" t="s">
        <v>253</v>
      </c>
    </row>
    <row r="7314" spans="1:5" x14ac:dyDescent="0.25">
      <c r="A7314">
        <v>41006</v>
      </c>
      <c r="B7314" t="s">
        <v>48</v>
      </c>
      <c r="C7314" t="s">
        <v>7696</v>
      </c>
      <c r="D7314" t="s">
        <v>32</v>
      </c>
      <c r="E7314" t="s">
        <v>32</v>
      </c>
    </row>
    <row r="7315" spans="1:5" x14ac:dyDescent="0.25">
      <c r="A7315">
        <v>41007</v>
      </c>
      <c r="B7315" t="s">
        <v>908</v>
      </c>
      <c r="C7315" t="s">
        <v>478</v>
      </c>
      <c r="D7315" t="s">
        <v>62</v>
      </c>
      <c r="E7315" t="s">
        <v>62</v>
      </c>
    </row>
    <row r="7316" spans="1:5" x14ac:dyDescent="0.25">
      <c r="A7316">
        <v>41008</v>
      </c>
      <c r="B7316" t="s">
        <v>7697</v>
      </c>
      <c r="C7316" t="s">
        <v>1489</v>
      </c>
      <c r="D7316" t="s">
        <v>62</v>
      </c>
      <c r="E7316" t="s">
        <v>62</v>
      </c>
    </row>
    <row r="7317" spans="1:5" x14ac:dyDescent="0.25">
      <c r="A7317">
        <v>41009</v>
      </c>
      <c r="B7317" t="s">
        <v>530</v>
      </c>
      <c r="C7317" t="s">
        <v>5366</v>
      </c>
      <c r="D7317" t="s">
        <v>32</v>
      </c>
      <c r="E7317" t="s">
        <v>32</v>
      </c>
    </row>
    <row r="7318" spans="1:5" x14ac:dyDescent="0.25">
      <c r="A7318">
        <v>41011</v>
      </c>
      <c r="B7318" t="s">
        <v>1980</v>
      </c>
      <c r="C7318" t="s">
        <v>4059</v>
      </c>
      <c r="D7318" t="s">
        <v>59</v>
      </c>
      <c r="E7318" t="s">
        <v>59</v>
      </c>
    </row>
    <row r="7319" spans="1:5" x14ac:dyDescent="0.25">
      <c r="A7319">
        <v>41012</v>
      </c>
      <c r="B7319" t="s">
        <v>912</v>
      </c>
      <c r="C7319" t="s">
        <v>7698</v>
      </c>
      <c r="D7319" t="s">
        <v>7</v>
      </c>
      <c r="E7319" t="s">
        <v>7</v>
      </c>
    </row>
    <row r="7320" spans="1:5" x14ac:dyDescent="0.25">
      <c r="A7320">
        <v>41013</v>
      </c>
      <c r="B7320" t="s">
        <v>912</v>
      </c>
      <c r="C7320" t="s">
        <v>3856</v>
      </c>
      <c r="D7320" t="s">
        <v>62</v>
      </c>
      <c r="E7320" t="s">
        <v>62</v>
      </c>
    </row>
    <row r="7321" spans="1:5" x14ac:dyDescent="0.25">
      <c r="A7321">
        <v>41014</v>
      </c>
      <c r="B7321" t="s">
        <v>913</v>
      </c>
      <c r="C7321" t="s">
        <v>7699</v>
      </c>
      <c r="D7321">
        <v>12</v>
      </c>
      <c r="E7321">
        <v>12</v>
      </c>
    </row>
    <row r="7322" spans="1:5" x14ac:dyDescent="0.25">
      <c r="A7322">
        <v>41016</v>
      </c>
      <c r="B7322" t="s">
        <v>2016</v>
      </c>
      <c r="C7322" t="s">
        <v>7700</v>
      </c>
      <c r="D7322" t="s">
        <v>59</v>
      </c>
      <c r="E7322" t="s">
        <v>59</v>
      </c>
    </row>
    <row r="7323" spans="1:5" x14ac:dyDescent="0.25">
      <c r="A7323">
        <v>41017</v>
      </c>
      <c r="B7323" t="s">
        <v>1098</v>
      </c>
      <c r="C7323" t="s">
        <v>6858</v>
      </c>
      <c r="D7323" t="s">
        <v>62</v>
      </c>
      <c r="E7323" t="s">
        <v>62</v>
      </c>
    </row>
    <row r="7324" spans="1:5" x14ac:dyDescent="0.25">
      <c r="A7324">
        <v>41018</v>
      </c>
      <c r="B7324" t="s">
        <v>3799</v>
      </c>
      <c r="C7324" t="s">
        <v>7701</v>
      </c>
      <c r="D7324" t="s">
        <v>32</v>
      </c>
      <c r="E7324" t="s">
        <v>32</v>
      </c>
    </row>
    <row r="7325" spans="1:5" x14ac:dyDescent="0.25">
      <c r="A7325">
        <v>41019</v>
      </c>
      <c r="B7325" t="s">
        <v>7702</v>
      </c>
      <c r="C7325" t="s">
        <v>3182</v>
      </c>
      <c r="D7325" t="s">
        <v>62</v>
      </c>
      <c r="E7325" t="s">
        <v>62</v>
      </c>
    </row>
    <row r="7326" spans="1:5" x14ac:dyDescent="0.25">
      <c r="A7326">
        <v>41020</v>
      </c>
      <c r="B7326" t="s">
        <v>538</v>
      </c>
      <c r="C7326" t="s">
        <v>7703</v>
      </c>
      <c r="D7326" t="s">
        <v>62</v>
      </c>
      <c r="E7326" t="s">
        <v>62</v>
      </c>
    </row>
    <row r="7327" spans="1:5" x14ac:dyDescent="0.25">
      <c r="A7327">
        <v>41021</v>
      </c>
      <c r="B7327" t="s">
        <v>1618</v>
      </c>
      <c r="C7327" t="s">
        <v>7704</v>
      </c>
      <c r="D7327" t="s">
        <v>32</v>
      </c>
      <c r="E7327" t="s">
        <v>32</v>
      </c>
    </row>
    <row r="7328" spans="1:5" x14ac:dyDescent="0.25">
      <c r="A7328">
        <v>41022</v>
      </c>
      <c r="B7328" t="s">
        <v>1107</v>
      </c>
      <c r="C7328" t="s">
        <v>7705</v>
      </c>
      <c r="D7328" t="s">
        <v>327</v>
      </c>
      <c r="E7328" t="s">
        <v>327</v>
      </c>
    </row>
    <row r="7329" spans="1:5" x14ac:dyDescent="0.25">
      <c r="A7329">
        <v>41023</v>
      </c>
      <c r="B7329" t="s">
        <v>7706</v>
      </c>
      <c r="C7329" t="s">
        <v>304</v>
      </c>
      <c r="D7329" t="s">
        <v>62</v>
      </c>
      <c r="E7329" t="s">
        <v>62</v>
      </c>
    </row>
    <row r="7330" spans="1:5" x14ac:dyDescent="0.25">
      <c r="A7330">
        <v>41024</v>
      </c>
      <c r="B7330" t="s">
        <v>165</v>
      </c>
      <c r="C7330" t="s">
        <v>7707</v>
      </c>
      <c r="D7330" t="s">
        <v>253</v>
      </c>
      <c r="E7330" t="s">
        <v>253</v>
      </c>
    </row>
    <row r="7331" spans="1:5" x14ac:dyDescent="0.25">
      <c r="A7331">
        <v>41025</v>
      </c>
      <c r="B7331" t="s">
        <v>1623</v>
      </c>
      <c r="C7331" t="s">
        <v>7708</v>
      </c>
      <c r="D7331" t="s">
        <v>62</v>
      </c>
      <c r="E7331" t="s">
        <v>62</v>
      </c>
    </row>
    <row r="7332" spans="1:5" x14ac:dyDescent="0.25">
      <c r="A7332">
        <v>41026</v>
      </c>
      <c r="B7332" t="s">
        <v>7709</v>
      </c>
      <c r="C7332" t="s">
        <v>7077</v>
      </c>
      <c r="D7332" t="s">
        <v>32</v>
      </c>
      <c r="E7332" t="s">
        <v>32</v>
      </c>
    </row>
    <row r="7333" spans="1:5" x14ac:dyDescent="0.25">
      <c r="A7333">
        <v>41028</v>
      </c>
      <c r="B7333" t="s">
        <v>280</v>
      </c>
      <c r="C7333" t="s">
        <v>3846</v>
      </c>
      <c r="D7333" t="s">
        <v>469</v>
      </c>
      <c r="E7333" t="s">
        <v>469</v>
      </c>
    </row>
    <row r="7334" spans="1:5" x14ac:dyDescent="0.25">
      <c r="A7334">
        <v>41029</v>
      </c>
      <c r="B7334" t="s">
        <v>280</v>
      </c>
      <c r="C7334" t="s">
        <v>2155</v>
      </c>
      <c r="D7334" t="s">
        <v>37</v>
      </c>
      <c r="E7334" t="s">
        <v>37</v>
      </c>
    </row>
    <row r="7335" spans="1:5" x14ac:dyDescent="0.25">
      <c r="A7335">
        <v>41030</v>
      </c>
      <c r="B7335" t="s">
        <v>4812</v>
      </c>
      <c r="C7335" t="s">
        <v>7710</v>
      </c>
      <c r="D7335" t="s">
        <v>73</v>
      </c>
      <c r="E7335" t="s">
        <v>73</v>
      </c>
    </row>
    <row r="7336" spans="1:5" x14ac:dyDescent="0.25">
      <c r="A7336">
        <v>41031</v>
      </c>
      <c r="B7336" t="s">
        <v>7711</v>
      </c>
      <c r="C7336" t="s">
        <v>3533</v>
      </c>
      <c r="D7336" t="s">
        <v>104</v>
      </c>
      <c r="E7336" t="s">
        <v>104</v>
      </c>
    </row>
    <row r="7337" spans="1:5" x14ac:dyDescent="0.25">
      <c r="A7337">
        <v>41032</v>
      </c>
      <c r="B7337" t="s">
        <v>40</v>
      </c>
      <c r="C7337" t="s">
        <v>7712</v>
      </c>
      <c r="D7337">
        <v>2</v>
      </c>
      <c r="E7337">
        <v>2</v>
      </c>
    </row>
    <row r="7338" spans="1:5" x14ac:dyDescent="0.25">
      <c r="A7338">
        <v>41033</v>
      </c>
      <c r="B7338" t="s">
        <v>88</v>
      </c>
      <c r="C7338" t="s">
        <v>7713</v>
      </c>
      <c r="D7338" t="s">
        <v>62</v>
      </c>
      <c r="E7338" t="s">
        <v>62</v>
      </c>
    </row>
    <row r="7339" spans="1:5" x14ac:dyDescent="0.25">
      <c r="A7339">
        <v>41034</v>
      </c>
      <c r="B7339" t="s">
        <v>7714</v>
      </c>
      <c r="C7339" t="s">
        <v>7715</v>
      </c>
      <c r="D7339" t="s">
        <v>29</v>
      </c>
      <c r="E7339" t="s">
        <v>29</v>
      </c>
    </row>
    <row r="7340" spans="1:5" x14ac:dyDescent="0.25">
      <c r="A7340">
        <v>41035</v>
      </c>
      <c r="B7340" t="s">
        <v>2382</v>
      </c>
      <c r="C7340" t="s">
        <v>836</v>
      </c>
      <c r="D7340">
        <v>10</v>
      </c>
      <c r="E7340">
        <v>10</v>
      </c>
    </row>
    <row r="7341" spans="1:5" x14ac:dyDescent="0.25">
      <c r="A7341">
        <v>41036</v>
      </c>
      <c r="B7341" t="s">
        <v>1285</v>
      </c>
      <c r="C7341" t="s">
        <v>6125</v>
      </c>
      <c r="D7341">
        <v>22</v>
      </c>
      <c r="E7341">
        <v>22</v>
      </c>
    </row>
    <row r="7342" spans="1:5" x14ac:dyDescent="0.25">
      <c r="A7342">
        <v>41037</v>
      </c>
      <c r="B7342" t="s">
        <v>210</v>
      </c>
      <c r="C7342" t="s">
        <v>7716</v>
      </c>
      <c r="D7342" t="s">
        <v>32</v>
      </c>
      <c r="E7342" t="s">
        <v>32</v>
      </c>
    </row>
    <row r="7343" spans="1:5" x14ac:dyDescent="0.25">
      <c r="A7343">
        <v>41038</v>
      </c>
      <c r="B7343" t="s">
        <v>210</v>
      </c>
      <c r="C7343" t="s">
        <v>7502</v>
      </c>
      <c r="D7343">
        <v>35</v>
      </c>
      <c r="E7343">
        <v>35</v>
      </c>
    </row>
    <row r="7344" spans="1:5" x14ac:dyDescent="0.25">
      <c r="A7344">
        <v>41039</v>
      </c>
      <c r="B7344" t="s">
        <v>943</v>
      </c>
      <c r="C7344" t="s">
        <v>7717</v>
      </c>
      <c r="D7344" t="s">
        <v>425</v>
      </c>
      <c r="E7344" t="s">
        <v>425</v>
      </c>
    </row>
    <row r="7345" spans="1:5" x14ac:dyDescent="0.25">
      <c r="A7345">
        <v>41040</v>
      </c>
      <c r="B7345" t="s">
        <v>1533</v>
      </c>
      <c r="C7345" t="s">
        <v>5259</v>
      </c>
      <c r="D7345" t="s">
        <v>7</v>
      </c>
      <c r="E7345" t="s">
        <v>8</v>
      </c>
    </row>
    <row r="7346" spans="1:5" x14ac:dyDescent="0.25">
      <c r="A7346">
        <v>41041</v>
      </c>
      <c r="B7346" t="s">
        <v>205</v>
      </c>
      <c r="C7346" t="s">
        <v>7718</v>
      </c>
      <c r="D7346" t="s">
        <v>59</v>
      </c>
      <c r="E7346" t="s">
        <v>59</v>
      </c>
    </row>
    <row r="7347" spans="1:5" x14ac:dyDescent="0.25">
      <c r="A7347">
        <v>41042</v>
      </c>
      <c r="B7347" t="s">
        <v>7719</v>
      </c>
      <c r="C7347" t="s">
        <v>7720</v>
      </c>
      <c r="D7347">
        <v>2</v>
      </c>
      <c r="E7347">
        <v>2</v>
      </c>
    </row>
    <row r="7348" spans="1:5" x14ac:dyDescent="0.25">
      <c r="A7348">
        <v>41043</v>
      </c>
      <c r="B7348" t="s">
        <v>291</v>
      </c>
      <c r="C7348" t="s">
        <v>3805</v>
      </c>
      <c r="D7348" t="s">
        <v>62</v>
      </c>
      <c r="E7348" t="s">
        <v>62</v>
      </c>
    </row>
    <row r="7349" spans="1:5" x14ac:dyDescent="0.25">
      <c r="A7349">
        <v>41044</v>
      </c>
      <c r="B7349" t="s">
        <v>4609</v>
      </c>
      <c r="C7349" t="s">
        <v>7721</v>
      </c>
      <c r="D7349" t="s">
        <v>62</v>
      </c>
      <c r="E7349" t="s">
        <v>62</v>
      </c>
    </row>
    <row r="7350" spans="1:5" x14ac:dyDescent="0.25">
      <c r="A7350">
        <v>41045</v>
      </c>
      <c r="B7350" t="s">
        <v>6566</v>
      </c>
      <c r="C7350" t="s">
        <v>7722</v>
      </c>
      <c r="D7350" t="s">
        <v>246</v>
      </c>
      <c r="E7350" t="s">
        <v>246</v>
      </c>
    </row>
    <row r="7351" spans="1:5" x14ac:dyDescent="0.25">
      <c r="A7351">
        <v>41046</v>
      </c>
      <c r="B7351" t="s">
        <v>950</v>
      </c>
      <c r="C7351" t="s">
        <v>7723</v>
      </c>
      <c r="D7351">
        <v>2</v>
      </c>
      <c r="E7351">
        <v>2</v>
      </c>
    </row>
    <row r="7352" spans="1:5" x14ac:dyDescent="0.25">
      <c r="A7352">
        <v>41047</v>
      </c>
      <c r="B7352" t="s">
        <v>7724</v>
      </c>
      <c r="C7352" t="s">
        <v>7725</v>
      </c>
      <c r="D7352" t="s">
        <v>62</v>
      </c>
      <c r="E7352" t="s">
        <v>62</v>
      </c>
    </row>
    <row r="7353" spans="1:5" x14ac:dyDescent="0.25">
      <c r="A7353">
        <v>41048</v>
      </c>
      <c r="B7353" t="s">
        <v>7726</v>
      </c>
      <c r="C7353" t="s">
        <v>7727</v>
      </c>
      <c r="D7353">
        <v>16</v>
      </c>
      <c r="E7353">
        <v>16</v>
      </c>
    </row>
    <row r="7354" spans="1:5" x14ac:dyDescent="0.25">
      <c r="A7354">
        <v>41050</v>
      </c>
      <c r="B7354" t="s">
        <v>3285</v>
      </c>
      <c r="C7354" t="s">
        <v>858</v>
      </c>
      <c r="D7354">
        <v>15</v>
      </c>
      <c r="E7354">
        <v>15</v>
      </c>
    </row>
    <row r="7355" spans="1:5" x14ac:dyDescent="0.25">
      <c r="A7355">
        <v>41051</v>
      </c>
      <c r="B7355" t="s">
        <v>3285</v>
      </c>
      <c r="C7355" t="s">
        <v>7728</v>
      </c>
      <c r="D7355" t="s">
        <v>62</v>
      </c>
      <c r="E7355" t="s">
        <v>62</v>
      </c>
    </row>
    <row r="7356" spans="1:5" x14ac:dyDescent="0.25">
      <c r="A7356">
        <v>41053</v>
      </c>
      <c r="B7356" t="s">
        <v>7729</v>
      </c>
      <c r="C7356" t="s">
        <v>7730</v>
      </c>
      <c r="D7356" t="s">
        <v>32</v>
      </c>
      <c r="E7356" t="s">
        <v>32</v>
      </c>
    </row>
    <row r="7357" spans="1:5" x14ac:dyDescent="0.25">
      <c r="A7357">
        <v>41054</v>
      </c>
      <c r="B7357" t="s">
        <v>7174</v>
      </c>
      <c r="C7357" t="s">
        <v>1489</v>
      </c>
      <c r="D7357" t="s">
        <v>62</v>
      </c>
      <c r="E7357" t="s">
        <v>62</v>
      </c>
    </row>
    <row r="7358" spans="1:5" x14ac:dyDescent="0.25">
      <c r="A7358">
        <v>41055</v>
      </c>
      <c r="B7358" t="s">
        <v>3631</v>
      </c>
      <c r="C7358" t="s">
        <v>7731</v>
      </c>
      <c r="D7358">
        <v>34</v>
      </c>
      <c r="E7358">
        <v>34</v>
      </c>
    </row>
    <row r="7359" spans="1:5" x14ac:dyDescent="0.25">
      <c r="A7359">
        <v>41056</v>
      </c>
      <c r="B7359" t="s">
        <v>7732</v>
      </c>
      <c r="C7359" t="s">
        <v>7733</v>
      </c>
      <c r="D7359" t="s">
        <v>32</v>
      </c>
      <c r="E7359" t="s">
        <v>32</v>
      </c>
    </row>
    <row r="7360" spans="1:5" x14ac:dyDescent="0.25">
      <c r="A7360">
        <v>41057</v>
      </c>
      <c r="B7360" t="s">
        <v>7734</v>
      </c>
      <c r="C7360" t="s">
        <v>666</v>
      </c>
      <c r="D7360">
        <v>11</v>
      </c>
      <c r="E7360">
        <v>11</v>
      </c>
    </row>
    <row r="7361" spans="1:5" x14ac:dyDescent="0.25">
      <c r="A7361">
        <v>41059</v>
      </c>
      <c r="B7361" t="s">
        <v>293</v>
      </c>
      <c r="C7361" t="s">
        <v>7735</v>
      </c>
      <c r="D7361" t="s">
        <v>90</v>
      </c>
      <c r="E7361" t="s">
        <v>90</v>
      </c>
    </row>
    <row r="7362" spans="1:5" x14ac:dyDescent="0.25">
      <c r="A7362">
        <v>41061</v>
      </c>
      <c r="B7362" t="s">
        <v>7736</v>
      </c>
      <c r="C7362" t="s">
        <v>4753</v>
      </c>
      <c r="D7362" t="s">
        <v>32</v>
      </c>
      <c r="E7362" t="s">
        <v>32</v>
      </c>
    </row>
    <row r="7363" spans="1:5" x14ac:dyDescent="0.25">
      <c r="A7363">
        <v>41062</v>
      </c>
      <c r="B7363" t="s">
        <v>300</v>
      </c>
      <c r="C7363" t="s">
        <v>7737</v>
      </c>
      <c r="D7363">
        <v>7</v>
      </c>
      <c r="E7363">
        <v>7</v>
      </c>
    </row>
    <row r="7364" spans="1:5" x14ac:dyDescent="0.25">
      <c r="A7364">
        <v>41063</v>
      </c>
      <c r="B7364" t="s">
        <v>1992</v>
      </c>
      <c r="C7364" t="s">
        <v>7738</v>
      </c>
      <c r="D7364">
        <v>13</v>
      </c>
      <c r="E7364">
        <v>13</v>
      </c>
    </row>
    <row r="7365" spans="1:5" x14ac:dyDescent="0.25">
      <c r="A7365">
        <v>41065</v>
      </c>
      <c r="B7365" t="s">
        <v>7739</v>
      </c>
      <c r="C7365" t="s">
        <v>3936</v>
      </c>
      <c r="D7365" t="s">
        <v>90</v>
      </c>
      <c r="E7365" t="s">
        <v>90</v>
      </c>
    </row>
    <row r="7366" spans="1:5" x14ac:dyDescent="0.25">
      <c r="A7366">
        <v>41066</v>
      </c>
      <c r="B7366" t="s">
        <v>3297</v>
      </c>
      <c r="C7366" t="s">
        <v>7740</v>
      </c>
      <c r="D7366" t="s">
        <v>7</v>
      </c>
      <c r="E7366" t="s">
        <v>8</v>
      </c>
    </row>
    <row r="7367" spans="1:5" x14ac:dyDescent="0.25">
      <c r="A7367">
        <v>41068</v>
      </c>
      <c r="B7367" t="s">
        <v>7457</v>
      </c>
      <c r="C7367" t="s">
        <v>1410</v>
      </c>
      <c r="D7367" t="s">
        <v>32</v>
      </c>
      <c r="E7367" t="s">
        <v>32</v>
      </c>
    </row>
    <row r="7368" spans="1:5" x14ac:dyDescent="0.25">
      <c r="A7368">
        <v>41069</v>
      </c>
      <c r="B7368" t="s">
        <v>312</v>
      </c>
      <c r="C7368" t="s">
        <v>6886</v>
      </c>
      <c r="D7368" t="s">
        <v>90</v>
      </c>
      <c r="E7368" t="s">
        <v>90</v>
      </c>
    </row>
    <row r="7369" spans="1:5" x14ac:dyDescent="0.25">
      <c r="A7369">
        <v>41070</v>
      </c>
      <c r="B7369" t="s">
        <v>7741</v>
      </c>
      <c r="C7369" t="s">
        <v>7742</v>
      </c>
      <c r="D7369" t="s">
        <v>90</v>
      </c>
      <c r="E7369" t="s">
        <v>90</v>
      </c>
    </row>
    <row r="7370" spans="1:5" x14ac:dyDescent="0.25">
      <c r="A7370">
        <v>41071</v>
      </c>
      <c r="B7370" t="s">
        <v>3048</v>
      </c>
      <c r="C7370" t="s">
        <v>7743</v>
      </c>
      <c r="D7370" t="s">
        <v>62</v>
      </c>
      <c r="E7370" t="s">
        <v>62</v>
      </c>
    </row>
    <row r="7371" spans="1:5" x14ac:dyDescent="0.25">
      <c r="A7371">
        <v>41072</v>
      </c>
      <c r="B7371" t="s">
        <v>68</v>
      </c>
      <c r="C7371" t="s">
        <v>3143</v>
      </c>
      <c r="D7371" t="s">
        <v>253</v>
      </c>
      <c r="E7371" t="s">
        <v>253</v>
      </c>
    </row>
    <row r="7372" spans="1:5" x14ac:dyDescent="0.25">
      <c r="A7372">
        <v>41073</v>
      </c>
      <c r="B7372" t="s">
        <v>320</v>
      </c>
      <c r="C7372" t="s">
        <v>3755</v>
      </c>
      <c r="D7372" t="s">
        <v>62</v>
      </c>
      <c r="E7372" t="s">
        <v>62</v>
      </c>
    </row>
    <row r="7373" spans="1:5" x14ac:dyDescent="0.25">
      <c r="A7373">
        <v>41074</v>
      </c>
      <c r="B7373" t="s">
        <v>7744</v>
      </c>
      <c r="C7373" t="s">
        <v>3433</v>
      </c>
      <c r="D7373" t="s">
        <v>59</v>
      </c>
      <c r="E7373" t="s">
        <v>59</v>
      </c>
    </row>
    <row r="7374" spans="1:5" x14ac:dyDescent="0.25">
      <c r="A7374">
        <v>41075</v>
      </c>
      <c r="B7374" t="s">
        <v>7745</v>
      </c>
      <c r="C7374" t="s">
        <v>3681</v>
      </c>
      <c r="D7374" t="s">
        <v>59</v>
      </c>
      <c r="E7374" t="s">
        <v>59</v>
      </c>
    </row>
    <row r="7375" spans="1:5" x14ac:dyDescent="0.25">
      <c r="A7375">
        <v>41076</v>
      </c>
      <c r="B7375" t="s">
        <v>399</v>
      </c>
      <c r="C7375" t="s">
        <v>7746</v>
      </c>
      <c r="D7375" t="s">
        <v>62</v>
      </c>
      <c r="E7375" t="s">
        <v>62</v>
      </c>
    </row>
    <row r="7376" spans="1:5" x14ac:dyDescent="0.25">
      <c r="A7376">
        <v>41077</v>
      </c>
      <c r="B7376" t="s">
        <v>324</v>
      </c>
      <c r="C7376" t="s">
        <v>7747</v>
      </c>
      <c r="D7376" t="s">
        <v>42</v>
      </c>
      <c r="E7376" t="s">
        <v>42</v>
      </c>
    </row>
    <row r="7377" spans="1:5" x14ac:dyDescent="0.25">
      <c r="A7377">
        <v>41078</v>
      </c>
      <c r="B7377" t="s">
        <v>324</v>
      </c>
      <c r="C7377" t="s">
        <v>7748</v>
      </c>
      <c r="D7377">
        <v>2</v>
      </c>
      <c r="E7377">
        <v>2</v>
      </c>
    </row>
    <row r="7378" spans="1:5" x14ac:dyDescent="0.25">
      <c r="A7378">
        <v>41079</v>
      </c>
      <c r="B7378" t="s">
        <v>7749</v>
      </c>
      <c r="C7378" t="s">
        <v>7750</v>
      </c>
      <c r="D7378">
        <v>2</v>
      </c>
      <c r="E7378">
        <v>2</v>
      </c>
    </row>
    <row r="7379" spans="1:5" x14ac:dyDescent="0.25">
      <c r="A7379">
        <v>41080</v>
      </c>
      <c r="B7379" t="s">
        <v>15</v>
      </c>
      <c r="C7379" t="s">
        <v>7751</v>
      </c>
      <c r="D7379">
        <v>2</v>
      </c>
      <c r="E7379">
        <v>2</v>
      </c>
    </row>
    <row r="7380" spans="1:5" x14ac:dyDescent="0.25">
      <c r="A7380">
        <v>41081</v>
      </c>
      <c r="B7380" t="s">
        <v>1199</v>
      </c>
      <c r="C7380" t="s">
        <v>7752</v>
      </c>
      <c r="D7380">
        <v>2</v>
      </c>
      <c r="E7380">
        <v>2</v>
      </c>
    </row>
    <row r="7381" spans="1:5" x14ac:dyDescent="0.25">
      <c r="A7381">
        <v>41082</v>
      </c>
      <c r="B7381" t="s">
        <v>326</v>
      </c>
      <c r="C7381" t="s">
        <v>7753</v>
      </c>
      <c r="D7381" t="s">
        <v>59</v>
      </c>
      <c r="E7381" t="s">
        <v>59</v>
      </c>
    </row>
    <row r="7382" spans="1:5" x14ac:dyDescent="0.25">
      <c r="A7382">
        <v>41083</v>
      </c>
      <c r="B7382" t="s">
        <v>619</v>
      </c>
      <c r="C7382" t="s">
        <v>7754</v>
      </c>
      <c r="D7382" t="s">
        <v>90</v>
      </c>
      <c r="E7382" t="s">
        <v>90</v>
      </c>
    </row>
    <row r="7383" spans="1:5" x14ac:dyDescent="0.25">
      <c r="A7383">
        <v>41084</v>
      </c>
      <c r="B7383" t="s">
        <v>2953</v>
      </c>
      <c r="C7383" t="s">
        <v>684</v>
      </c>
      <c r="D7383" t="s">
        <v>7</v>
      </c>
      <c r="E7383" t="s">
        <v>7</v>
      </c>
    </row>
    <row r="7384" spans="1:5" x14ac:dyDescent="0.25">
      <c r="A7384">
        <v>41085</v>
      </c>
      <c r="B7384" t="s">
        <v>620</v>
      </c>
      <c r="C7384" t="s">
        <v>2751</v>
      </c>
      <c r="D7384" t="s">
        <v>62</v>
      </c>
      <c r="E7384" t="s">
        <v>62</v>
      </c>
    </row>
    <row r="7385" spans="1:5" x14ac:dyDescent="0.25">
      <c r="A7385">
        <v>41087</v>
      </c>
      <c r="B7385" t="s">
        <v>7755</v>
      </c>
      <c r="C7385" t="s">
        <v>7756</v>
      </c>
      <c r="D7385" t="s">
        <v>59</v>
      </c>
      <c r="E7385" t="s">
        <v>59</v>
      </c>
    </row>
    <row r="7386" spans="1:5" x14ac:dyDescent="0.25">
      <c r="A7386">
        <v>41088</v>
      </c>
      <c r="B7386" t="s">
        <v>60</v>
      </c>
      <c r="C7386" t="s">
        <v>2458</v>
      </c>
      <c r="D7386" t="s">
        <v>27</v>
      </c>
      <c r="E7386" t="s">
        <v>27</v>
      </c>
    </row>
    <row r="7387" spans="1:5" x14ac:dyDescent="0.25">
      <c r="A7387">
        <v>41089</v>
      </c>
      <c r="B7387" t="s">
        <v>5901</v>
      </c>
      <c r="C7387" t="s">
        <v>243</v>
      </c>
      <c r="D7387" t="s">
        <v>114</v>
      </c>
      <c r="E7387" t="s">
        <v>114</v>
      </c>
    </row>
    <row r="7388" spans="1:5" x14ac:dyDescent="0.25">
      <c r="A7388">
        <v>41090</v>
      </c>
      <c r="B7388" t="s">
        <v>7757</v>
      </c>
      <c r="C7388" t="s">
        <v>7758</v>
      </c>
      <c r="D7388" t="s">
        <v>32</v>
      </c>
      <c r="E7388" t="s">
        <v>32</v>
      </c>
    </row>
    <row r="7389" spans="1:5" x14ac:dyDescent="0.25">
      <c r="A7389">
        <v>41091</v>
      </c>
      <c r="B7389" t="s">
        <v>338</v>
      </c>
      <c r="C7389" t="s">
        <v>7759</v>
      </c>
      <c r="D7389" t="s">
        <v>114</v>
      </c>
      <c r="E7389" t="s">
        <v>114</v>
      </c>
    </row>
    <row r="7390" spans="1:5" x14ac:dyDescent="0.25">
      <c r="A7390">
        <v>41092</v>
      </c>
      <c r="B7390" t="s">
        <v>338</v>
      </c>
      <c r="C7390" t="s">
        <v>7760</v>
      </c>
      <c r="D7390" t="s">
        <v>62</v>
      </c>
      <c r="E7390" t="s">
        <v>62</v>
      </c>
    </row>
    <row r="7391" spans="1:5" x14ac:dyDescent="0.25">
      <c r="A7391">
        <v>41093</v>
      </c>
      <c r="B7391" t="s">
        <v>338</v>
      </c>
      <c r="C7391" t="s">
        <v>7761</v>
      </c>
      <c r="D7391" t="s">
        <v>62</v>
      </c>
      <c r="E7391" t="s">
        <v>62</v>
      </c>
    </row>
    <row r="7392" spans="1:5" x14ac:dyDescent="0.25">
      <c r="A7392">
        <v>41094</v>
      </c>
      <c r="B7392" t="s">
        <v>629</v>
      </c>
      <c r="C7392" t="s">
        <v>7762</v>
      </c>
      <c r="D7392">
        <v>2</v>
      </c>
      <c r="E7392">
        <v>2</v>
      </c>
    </row>
    <row r="7393" spans="1:5" x14ac:dyDescent="0.25">
      <c r="A7393">
        <v>41095</v>
      </c>
      <c r="B7393" t="s">
        <v>7651</v>
      </c>
      <c r="C7393" t="s">
        <v>933</v>
      </c>
      <c r="D7393" t="s">
        <v>32</v>
      </c>
      <c r="E7393" t="s">
        <v>32</v>
      </c>
    </row>
    <row r="7394" spans="1:5" x14ac:dyDescent="0.25">
      <c r="A7394">
        <v>41096</v>
      </c>
      <c r="B7394" t="s">
        <v>9</v>
      </c>
      <c r="C7394" t="s">
        <v>2394</v>
      </c>
      <c r="D7394">
        <v>6</v>
      </c>
      <c r="E7394">
        <v>6</v>
      </c>
    </row>
    <row r="7395" spans="1:5" x14ac:dyDescent="0.25">
      <c r="A7395">
        <v>41097</v>
      </c>
      <c r="B7395" t="s">
        <v>9</v>
      </c>
      <c r="C7395" t="s">
        <v>2343</v>
      </c>
      <c r="D7395" t="s">
        <v>114</v>
      </c>
      <c r="E7395" t="s">
        <v>114</v>
      </c>
    </row>
    <row r="7396" spans="1:5" x14ac:dyDescent="0.25">
      <c r="A7396">
        <v>41098</v>
      </c>
      <c r="B7396" t="s">
        <v>637</v>
      </c>
      <c r="C7396" t="s">
        <v>7763</v>
      </c>
      <c r="D7396">
        <v>5</v>
      </c>
      <c r="E7396">
        <v>5</v>
      </c>
    </row>
    <row r="7397" spans="1:5" x14ac:dyDescent="0.25">
      <c r="A7397">
        <v>41099</v>
      </c>
      <c r="B7397" t="s">
        <v>7764</v>
      </c>
      <c r="C7397" t="s">
        <v>4197</v>
      </c>
      <c r="D7397" t="s">
        <v>32</v>
      </c>
      <c r="E7397" t="s">
        <v>32</v>
      </c>
    </row>
    <row r="7398" spans="1:5" x14ac:dyDescent="0.25">
      <c r="A7398">
        <v>41100</v>
      </c>
      <c r="B7398" t="s">
        <v>7765</v>
      </c>
      <c r="C7398" t="s">
        <v>7766</v>
      </c>
      <c r="D7398" t="s">
        <v>32</v>
      </c>
      <c r="E7398" t="s">
        <v>32</v>
      </c>
    </row>
    <row r="7399" spans="1:5" x14ac:dyDescent="0.25">
      <c r="A7399">
        <v>41101</v>
      </c>
      <c r="B7399" t="s">
        <v>7767</v>
      </c>
      <c r="C7399" t="s">
        <v>7768</v>
      </c>
      <c r="D7399" t="s">
        <v>114</v>
      </c>
      <c r="E7399" t="s">
        <v>114</v>
      </c>
    </row>
    <row r="7400" spans="1:5" x14ac:dyDescent="0.25">
      <c r="A7400">
        <v>41102</v>
      </c>
      <c r="B7400" t="s">
        <v>1682</v>
      </c>
      <c r="C7400" t="s">
        <v>7769</v>
      </c>
      <c r="D7400" t="s">
        <v>90</v>
      </c>
      <c r="E7400" t="s">
        <v>90</v>
      </c>
    </row>
    <row r="7401" spans="1:5" x14ac:dyDescent="0.25">
      <c r="A7401">
        <v>41103</v>
      </c>
      <c r="B7401" t="s">
        <v>7770</v>
      </c>
      <c r="C7401" t="s">
        <v>1314</v>
      </c>
      <c r="D7401">
        <v>32</v>
      </c>
      <c r="E7401">
        <v>32</v>
      </c>
    </row>
    <row r="7402" spans="1:5" x14ac:dyDescent="0.25">
      <c r="A7402">
        <v>41104</v>
      </c>
      <c r="B7402" t="s">
        <v>757</v>
      </c>
      <c r="C7402" t="s">
        <v>7771</v>
      </c>
      <c r="D7402" t="s">
        <v>32</v>
      </c>
      <c r="E7402" t="s">
        <v>32</v>
      </c>
    </row>
    <row r="7403" spans="1:5" x14ac:dyDescent="0.25">
      <c r="A7403">
        <v>41105</v>
      </c>
      <c r="B7403" t="s">
        <v>351</v>
      </c>
      <c r="C7403" t="s">
        <v>2978</v>
      </c>
      <c r="D7403" t="s">
        <v>90</v>
      </c>
      <c r="E7403" t="s">
        <v>90</v>
      </c>
    </row>
    <row r="7404" spans="1:5" x14ac:dyDescent="0.25">
      <c r="A7404">
        <v>41106</v>
      </c>
      <c r="B7404" t="s">
        <v>7772</v>
      </c>
      <c r="C7404" t="s">
        <v>7773</v>
      </c>
      <c r="D7404" t="s">
        <v>32</v>
      </c>
      <c r="E7404" t="s">
        <v>32</v>
      </c>
    </row>
    <row r="7405" spans="1:5" x14ac:dyDescent="0.25">
      <c r="A7405">
        <v>41107</v>
      </c>
      <c r="B7405" t="s">
        <v>7553</v>
      </c>
      <c r="C7405" t="s">
        <v>7774</v>
      </c>
      <c r="D7405">
        <v>19</v>
      </c>
      <c r="E7405">
        <v>19</v>
      </c>
    </row>
    <row r="7406" spans="1:5" x14ac:dyDescent="0.25">
      <c r="A7406">
        <v>41108</v>
      </c>
      <c r="B7406" t="s">
        <v>76</v>
      </c>
      <c r="C7406" t="s">
        <v>7775</v>
      </c>
      <c r="D7406" t="s">
        <v>59</v>
      </c>
      <c r="E7406" t="s">
        <v>59</v>
      </c>
    </row>
    <row r="7407" spans="1:5" x14ac:dyDescent="0.25">
      <c r="A7407">
        <v>41109</v>
      </c>
      <c r="B7407" t="s">
        <v>2440</v>
      </c>
      <c r="C7407" t="s">
        <v>7776</v>
      </c>
      <c r="D7407" t="s">
        <v>253</v>
      </c>
      <c r="E7407" t="s">
        <v>253</v>
      </c>
    </row>
    <row r="7408" spans="1:5" x14ac:dyDescent="0.25">
      <c r="A7408">
        <v>41110</v>
      </c>
      <c r="B7408" t="s">
        <v>100</v>
      </c>
      <c r="C7408" t="s">
        <v>7777</v>
      </c>
      <c r="D7408" t="s">
        <v>32</v>
      </c>
      <c r="E7408" t="s">
        <v>32</v>
      </c>
    </row>
    <row r="7409" spans="1:5" x14ac:dyDescent="0.25">
      <c r="A7409">
        <v>41111</v>
      </c>
      <c r="B7409" t="s">
        <v>1022</v>
      </c>
      <c r="C7409" t="s">
        <v>7778</v>
      </c>
      <c r="D7409" t="s">
        <v>246</v>
      </c>
      <c r="E7409" t="s">
        <v>246</v>
      </c>
    </row>
    <row r="7410" spans="1:5" x14ac:dyDescent="0.25">
      <c r="A7410">
        <v>41112</v>
      </c>
      <c r="B7410" t="s">
        <v>1024</v>
      </c>
      <c r="C7410" t="s">
        <v>7779</v>
      </c>
      <c r="D7410">
        <v>2</v>
      </c>
      <c r="E7410">
        <v>2</v>
      </c>
    </row>
    <row r="7411" spans="1:5" x14ac:dyDescent="0.25">
      <c r="A7411">
        <v>41114</v>
      </c>
      <c r="B7411" t="s">
        <v>7780</v>
      </c>
      <c r="C7411" t="s">
        <v>269</v>
      </c>
      <c r="D7411" t="s">
        <v>62</v>
      </c>
      <c r="E7411" t="s">
        <v>62</v>
      </c>
    </row>
    <row r="7412" spans="1:5" x14ac:dyDescent="0.25">
      <c r="A7412">
        <v>41115</v>
      </c>
      <c r="B7412" t="s">
        <v>495</v>
      </c>
      <c r="C7412" t="s">
        <v>444</v>
      </c>
      <c r="D7412" t="s">
        <v>90</v>
      </c>
      <c r="E7412" t="s">
        <v>90</v>
      </c>
    </row>
    <row r="7413" spans="1:5" x14ac:dyDescent="0.25">
      <c r="A7413">
        <v>41116</v>
      </c>
      <c r="B7413" t="s">
        <v>2875</v>
      </c>
      <c r="C7413" t="s">
        <v>2393</v>
      </c>
      <c r="D7413">
        <v>10</v>
      </c>
      <c r="E7413">
        <v>10</v>
      </c>
    </row>
    <row r="7414" spans="1:5" x14ac:dyDescent="0.25">
      <c r="A7414">
        <v>41117</v>
      </c>
      <c r="B7414" t="s">
        <v>7781</v>
      </c>
      <c r="C7414" t="s">
        <v>7782</v>
      </c>
      <c r="D7414" t="s">
        <v>114</v>
      </c>
      <c r="E7414" t="s">
        <v>114</v>
      </c>
    </row>
    <row r="7415" spans="1:5" x14ac:dyDescent="0.25">
      <c r="A7415">
        <v>41118</v>
      </c>
      <c r="B7415" t="s">
        <v>843</v>
      </c>
      <c r="C7415" t="s">
        <v>7783</v>
      </c>
      <c r="D7415" t="s">
        <v>42</v>
      </c>
      <c r="E7415" t="s">
        <v>42</v>
      </c>
    </row>
    <row r="7416" spans="1:5" x14ac:dyDescent="0.25">
      <c r="A7416">
        <v>41119</v>
      </c>
      <c r="B7416" t="s">
        <v>7784</v>
      </c>
      <c r="C7416" t="s">
        <v>743</v>
      </c>
      <c r="D7416" t="s">
        <v>59</v>
      </c>
      <c r="E7416" t="s">
        <v>59</v>
      </c>
    </row>
    <row r="7417" spans="1:5" x14ac:dyDescent="0.25">
      <c r="A7417">
        <v>41120</v>
      </c>
      <c r="B7417" t="s">
        <v>7785</v>
      </c>
      <c r="C7417" t="s">
        <v>7786</v>
      </c>
      <c r="D7417" t="s">
        <v>90</v>
      </c>
      <c r="E7417" t="s">
        <v>90</v>
      </c>
    </row>
    <row r="7418" spans="1:5" x14ac:dyDescent="0.25">
      <c r="A7418">
        <v>41121</v>
      </c>
      <c r="B7418" t="s">
        <v>358</v>
      </c>
      <c r="C7418" t="s">
        <v>2552</v>
      </c>
      <c r="D7418" t="s">
        <v>62</v>
      </c>
      <c r="E7418" t="s">
        <v>62</v>
      </c>
    </row>
    <row r="7419" spans="1:5" x14ac:dyDescent="0.25">
      <c r="A7419">
        <v>41122</v>
      </c>
      <c r="B7419" t="s">
        <v>189</v>
      </c>
      <c r="C7419" t="s">
        <v>6988</v>
      </c>
      <c r="D7419" t="s">
        <v>32</v>
      </c>
      <c r="E7419" t="s">
        <v>32</v>
      </c>
    </row>
    <row r="7420" spans="1:5" x14ac:dyDescent="0.25">
      <c r="A7420">
        <v>41123</v>
      </c>
      <c r="B7420" t="s">
        <v>189</v>
      </c>
      <c r="C7420" t="s">
        <v>7787</v>
      </c>
      <c r="D7420" t="s">
        <v>29</v>
      </c>
      <c r="E7420" t="s">
        <v>29</v>
      </c>
    </row>
    <row r="7421" spans="1:5" x14ac:dyDescent="0.25">
      <c r="A7421">
        <v>41124</v>
      </c>
      <c r="B7421" t="s">
        <v>33</v>
      </c>
      <c r="C7421" t="s">
        <v>7788</v>
      </c>
      <c r="D7421" t="s">
        <v>90</v>
      </c>
      <c r="E7421" t="s">
        <v>90</v>
      </c>
    </row>
    <row r="7422" spans="1:5" x14ac:dyDescent="0.25">
      <c r="A7422">
        <v>41125</v>
      </c>
      <c r="B7422" t="s">
        <v>33</v>
      </c>
      <c r="C7422" t="s">
        <v>6065</v>
      </c>
      <c r="D7422">
        <v>11</v>
      </c>
      <c r="E7422">
        <v>11</v>
      </c>
    </row>
    <row r="7423" spans="1:5" x14ac:dyDescent="0.25">
      <c r="A7423">
        <v>41126</v>
      </c>
      <c r="B7423" t="s">
        <v>33</v>
      </c>
      <c r="C7423" t="s">
        <v>7789</v>
      </c>
      <c r="D7423" t="s">
        <v>73</v>
      </c>
      <c r="E7423" t="s">
        <v>73</v>
      </c>
    </row>
    <row r="7424" spans="1:5" x14ac:dyDescent="0.25">
      <c r="A7424">
        <v>41127</v>
      </c>
      <c r="B7424" t="s">
        <v>33</v>
      </c>
      <c r="C7424" t="s">
        <v>7790</v>
      </c>
      <c r="D7424" t="s">
        <v>104</v>
      </c>
      <c r="E7424" t="s">
        <v>104</v>
      </c>
    </row>
    <row r="7425" spans="1:5" x14ac:dyDescent="0.25">
      <c r="A7425">
        <v>41128</v>
      </c>
      <c r="B7425" t="s">
        <v>106</v>
      </c>
      <c r="C7425" t="s">
        <v>7791</v>
      </c>
      <c r="D7425" t="s">
        <v>104</v>
      </c>
      <c r="E7425" t="s">
        <v>104</v>
      </c>
    </row>
    <row r="7426" spans="1:5" x14ac:dyDescent="0.25">
      <c r="A7426">
        <v>41129</v>
      </c>
      <c r="B7426" t="s">
        <v>7792</v>
      </c>
      <c r="C7426" t="s">
        <v>7793</v>
      </c>
      <c r="D7426">
        <v>19</v>
      </c>
      <c r="E7426">
        <v>19</v>
      </c>
    </row>
    <row r="7427" spans="1:5" x14ac:dyDescent="0.25">
      <c r="A7427">
        <v>41130</v>
      </c>
      <c r="B7427" t="s">
        <v>7794</v>
      </c>
      <c r="C7427" t="s">
        <v>66</v>
      </c>
      <c r="D7427" t="s">
        <v>62</v>
      </c>
      <c r="E7427" t="s">
        <v>62</v>
      </c>
    </row>
    <row r="7428" spans="1:5" x14ac:dyDescent="0.25">
      <c r="A7428">
        <v>41131</v>
      </c>
      <c r="B7428" t="s">
        <v>709</v>
      </c>
      <c r="C7428" t="s">
        <v>7795</v>
      </c>
      <c r="D7428">
        <v>2</v>
      </c>
      <c r="E7428">
        <v>2</v>
      </c>
    </row>
    <row r="7429" spans="1:5" x14ac:dyDescent="0.25">
      <c r="A7429">
        <v>41132</v>
      </c>
      <c r="B7429" t="s">
        <v>715</v>
      </c>
      <c r="C7429" t="s">
        <v>7052</v>
      </c>
      <c r="D7429" t="s">
        <v>29</v>
      </c>
      <c r="E7429" t="s">
        <v>29</v>
      </c>
    </row>
    <row r="7430" spans="1:5" x14ac:dyDescent="0.25">
      <c r="A7430">
        <v>41133</v>
      </c>
      <c r="B7430" t="s">
        <v>715</v>
      </c>
      <c r="C7430" t="s">
        <v>7796</v>
      </c>
      <c r="D7430" t="s">
        <v>32</v>
      </c>
      <c r="E7430" t="s">
        <v>32</v>
      </c>
    </row>
    <row r="7431" spans="1:5" x14ac:dyDescent="0.25">
      <c r="A7431">
        <v>41134</v>
      </c>
      <c r="B7431" t="s">
        <v>3256</v>
      </c>
      <c r="C7431" t="s">
        <v>7797</v>
      </c>
      <c r="D7431" t="s">
        <v>425</v>
      </c>
      <c r="E7431" t="s">
        <v>425</v>
      </c>
    </row>
    <row r="7432" spans="1:5" x14ac:dyDescent="0.25">
      <c r="A7432">
        <v>41135</v>
      </c>
      <c r="B7432" t="s">
        <v>7798</v>
      </c>
      <c r="C7432" t="s">
        <v>7799</v>
      </c>
      <c r="D7432" t="s">
        <v>32</v>
      </c>
      <c r="E7432" t="s">
        <v>32</v>
      </c>
    </row>
    <row r="7433" spans="1:5" x14ac:dyDescent="0.25">
      <c r="A7433">
        <v>41137</v>
      </c>
      <c r="B7433" t="s">
        <v>7800</v>
      </c>
      <c r="C7433" t="s">
        <v>7801</v>
      </c>
      <c r="D7433" t="s">
        <v>32</v>
      </c>
      <c r="E7433" t="s">
        <v>32</v>
      </c>
    </row>
    <row r="7434" spans="1:5" x14ac:dyDescent="0.25">
      <c r="A7434">
        <v>41138</v>
      </c>
      <c r="B7434" t="s">
        <v>7802</v>
      </c>
      <c r="C7434" t="s">
        <v>3393</v>
      </c>
      <c r="D7434" t="s">
        <v>32</v>
      </c>
      <c r="E7434" t="s">
        <v>32</v>
      </c>
    </row>
    <row r="7435" spans="1:5" x14ac:dyDescent="0.25">
      <c r="A7435">
        <v>41139</v>
      </c>
      <c r="B7435" t="s">
        <v>1214</v>
      </c>
      <c r="C7435" t="s">
        <v>7803</v>
      </c>
      <c r="D7435">
        <v>32</v>
      </c>
      <c r="E7435">
        <v>32</v>
      </c>
    </row>
    <row r="7436" spans="1:5" x14ac:dyDescent="0.25">
      <c r="A7436">
        <v>41140</v>
      </c>
      <c r="B7436" t="s">
        <v>7804</v>
      </c>
      <c r="C7436" t="s">
        <v>725</v>
      </c>
      <c r="D7436">
        <v>11</v>
      </c>
      <c r="E7436">
        <v>11</v>
      </c>
    </row>
    <row r="7437" spans="1:5" x14ac:dyDescent="0.25">
      <c r="A7437">
        <v>41141</v>
      </c>
      <c r="B7437" t="s">
        <v>7805</v>
      </c>
      <c r="C7437" t="s">
        <v>7806</v>
      </c>
      <c r="D7437" t="s">
        <v>114</v>
      </c>
      <c r="E7437" t="s">
        <v>114</v>
      </c>
    </row>
    <row r="7438" spans="1:5" x14ac:dyDescent="0.25">
      <c r="A7438">
        <v>41142</v>
      </c>
      <c r="B7438" t="s">
        <v>7807</v>
      </c>
      <c r="C7438" t="s">
        <v>7808</v>
      </c>
      <c r="D7438" t="s">
        <v>62</v>
      </c>
      <c r="E7438" t="s">
        <v>62</v>
      </c>
    </row>
    <row r="7439" spans="1:5" x14ac:dyDescent="0.25">
      <c r="A7439">
        <v>41143</v>
      </c>
      <c r="B7439" t="s">
        <v>7809</v>
      </c>
      <c r="C7439" t="s">
        <v>1436</v>
      </c>
      <c r="D7439">
        <v>10</v>
      </c>
      <c r="E7439">
        <v>10</v>
      </c>
    </row>
    <row r="7440" spans="1:5" x14ac:dyDescent="0.25">
      <c r="A7440">
        <v>41146</v>
      </c>
      <c r="B7440" t="s">
        <v>533</v>
      </c>
      <c r="C7440" t="s">
        <v>2155</v>
      </c>
      <c r="D7440" t="s">
        <v>62</v>
      </c>
      <c r="E7440" t="s">
        <v>62</v>
      </c>
    </row>
    <row r="7441" spans="1:5" x14ac:dyDescent="0.25">
      <c r="A7441">
        <v>41147</v>
      </c>
      <c r="B7441" t="s">
        <v>535</v>
      </c>
      <c r="C7441" t="s">
        <v>7810</v>
      </c>
      <c r="D7441">
        <v>2</v>
      </c>
      <c r="E7441">
        <v>2</v>
      </c>
    </row>
    <row r="7442" spans="1:5" x14ac:dyDescent="0.25">
      <c r="A7442">
        <v>41148</v>
      </c>
      <c r="B7442" t="s">
        <v>7811</v>
      </c>
      <c r="C7442" t="s">
        <v>775</v>
      </c>
      <c r="D7442">
        <v>2</v>
      </c>
      <c r="E7442">
        <v>2</v>
      </c>
    </row>
    <row r="7443" spans="1:5" x14ac:dyDescent="0.25">
      <c r="A7443">
        <v>41149</v>
      </c>
      <c r="B7443" t="s">
        <v>7812</v>
      </c>
      <c r="C7443" t="s">
        <v>5348</v>
      </c>
      <c r="D7443">
        <v>2</v>
      </c>
      <c r="E7443">
        <v>2</v>
      </c>
    </row>
    <row r="7444" spans="1:5" x14ac:dyDescent="0.25">
      <c r="A7444">
        <v>41150</v>
      </c>
      <c r="B7444" t="s">
        <v>7813</v>
      </c>
      <c r="C7444" t="s">
        <v>228</v>
      </c>
      <c r="D7444" t="s">
        <v>62</v>
      </c>
      <c r="E7444" t="s">
        <v>62</v>
      </c>
    </row>
    <row r="7445" spans="1:5" x14ac:dyDescent="0.25">
      <c r="A7445">
        <v>41151</v>
      </c>
      <c r="B7445" t="s">
        <v>7814</v>
      </c>
      <c r="C7445" t="s">
        <v>7815</v>
      </c>
      <c r="D7445">
        <v>19</v>
      </c>
      <c r="E7445">
        <v>19</v>
      </c>
    </row>
    <row r="7446" spans="1:5" x14ac:dyDescent="0.25">
      <c r="A7446">
        <v>41152</v>
      </c>
      <c r="B7446" t="s">
        <v>7816</v>
      </c>
      <c r="C7446" t="s">
        <v>7817</v>
      </c>
      <c r="D7446" t="s">
        <v>62</v>
      </c>
      <c r="E7446" t="s">
        <v>62</v>
      </c>
    </row>
    <row r="7447" spans="1:5" x14ac:dyDescent="0.25">
      <c r="A7447">
        <v>41154</v>
      </c>
      <c r="B7447" t="s">
        <v>7818</v>
      </c>
      <c r="C7447" t="s">
        <v>7819</v>
      </c>
      <c r="D7447">
        <v>2</v>
      </c>
      <c r="E7447">
        <v>2</v>
      </c>
    </row>
    <row r="7448" spans="1:5" x14ac:dyDescent="0.25">
      <c r="A7448">
        <v>41155</v>
      </c>
      <c r="B7448" t="s">
        <v>7820</v>
      </c>
      <c r="C7448" t="s">
        <v>1355</v>
      </c>
      <c r="D7448">
        <v>8</v>
      </c>
      <c r="E7448">
        <v>8</v>
      </c>
    </row>
    <row r="7449" spans="1:5" x14ac:dyDescent="0.25">
      <c r="A7449">
        <v>41156</v>
      </c>
      <c r="B7449" t="s">
        <v>1295</v>
      </c>
      <c r="C7449" t="s">
        <v>7821</v>
      </c>
      <c r="D7449">
        <v>2</v>
      </c>
      <c r="E7449">
        <v>2</v>
      </c>
    </row>
    <row r="7450" spans="1:5" x14ac:dyDescent="0.25">
      <c r="A7450">
        <v>41157</v>
      </c>
      <c r="B7450" t="s">
        <v>7822</v>
      </c>
      <c r="C7450" t="s">
        <v>3006</v>
      </c>
      <c r="D7450">
        <v>16</v>
      </c>
      <c r="E7450">
        <v>16</v>
      </c>
    </row>
    <row r="7451" spans="1:5" x14ac:dyDescent="0.25">
      <c r="A7451">
        <v>41158</v>
      </c>
      <c r="B7451" t="s">
        <v>1226</v>
      </c>
      <c r="C7451" t="s">
        <v>7823</v>
      </c>
      <c r="D7451" t="s">
        <v>246</v>
      </c>
      <c r="E7451" t="s">
        <v>246</v>
      </c>
    </row>
    <row r="7452" spans="1:5" x14ac:dyDescent="0.25">
      <c r="A7452">
        <v>41159</v>
      </c>
      <c r="B7452" t="s">
        <v>7824</v>
      </c>
      <c r="C7452" t="s">
        <v>7825</v>
      </c>
      <c r="D7452">
        <v>2</v>
      </c>
      <c r="E7452">
        <v>2</v>
      </c>
    </row>
    <row r="7453" spans="1:5" x14ac:dyDescent="0.25">
      <c r="A7453">
        <v>41160</v>
      </c>
      <c r="B7453" t="s">
        <v>7826</v>
      </c>
      <c r="C7453" t="s">
        <v>7827</v>
      </c>
      <c r="D7453" t="s">
        <v>90</v>
      </c>
      <c r="E7453" t="s">
        <v>90</v>
      </c>
    </row>
    <row r="7454" spans="1:5" x14ac:dyDescent="0.25">
      <c r="A7454">
        <v>41161</v>
      </c>
      <c r="B7454" t="s">
        <v>7828</v>
      </c>
      <c r="C7454" t="s">
        <v>7829</v>
      </c>
      <c r="D7454" t="s">
        <v>62</v>
      </c>
      <c r="E7454" t="s">
        <v>62</v>
      </c>
    </row>
    <row r="7455" spans="1:5" x14ac:dyDescent="0.25">
      <c r="A7455">
        <v>41162</v>
      </c>
      <c r="B7455" t="s">
        <v>7828</v>
      </c>
      <c r="C7455" t="s">
        <v>7830</v>
      </c>
      <c r="D7455" t="s">
        <v>62</v>
      </c>
      <c r="E7455" t="s">
        <v>62</v>
      </c>
    </row>
    <row r="7456" spans="1:5" x14ac:dyDescent="0.25">
      <c r="A7456">
        <v>41163</v>
      </c>
      <c r="B7456" t="s">
        <v>1650</v>
      </c>
      <c r="C7456" t="s">
        <v>6748</v>
      </c>
      <c r="D7456" t="s">
        <v>104</v>
      </c>
      <c r="E7456" t="s">
        <v>104</v>
      </c>
    </row>
    <row r="7457" spans="1:5" x14ac:dyDescent="0.25">
      <c r="A7457">
        <v>41164</v>
      </c>
      <c r="B7457" t="s">
        <v>7831</v>
      </c>
      <c r="C7457" t="s">
        <v>7832</v>
      </c>
      <c r="D7457" t="s">
        <v>62</v>
      </c>
      <c r="E7457" t="s">
        <v>62</v>
      </c>
    </row>
    <row r="7458" spans="1:5" x14ac:dyDescent="0.25">
      <c r="A7458">
        <v>41165</v>
      </c>
      <c r="B7458" t="s">
        <v>7833</v>
      </c>
      <c r="C7458" t="s">
        <v>7834</v>
      </c>
      <c r="D7458" t="s">
        <v>90</v>
      </c>
      <c r="E7458" t="s">
        <v>90</v>
      </c>
    </row>
    <row r="7459" spans="1:5" x14ac:dyDescent="0.25">
      <c r="A7459">
        <v>41166</v>
      </c>
      <c r="B7459" t="s">
        <v>7835</v>
      </c>
      <c r="C7459" t="s">
        <v>2386</v>
      </c>
      <c r="D7459" t="s">
        <v>29</v>
      </c>
      <c r="E7459" t="s">
        <v>29</v>
      </c>
    </row>
    <row r="7460" spans="1:5" x14ac:dyDescent="0.25">
      <c r="A7460">
        <v>41167</v>
      </c>
      <c r="B7460" t="s">
        <v>115</v>
      </c>
      <c r="C7460" t="s">
        <v>7836</v>
      </c>
      <c r="D7460">
        <v>2</v>
      </c>
      <c r="E7460">
        <v>2</v>
      </c>
    </row>
    <row r="7461" spans="1:5" x14ac:dyDescent="0.25">
      <c r="A7461">
        <v>41168</v>
      </c>
      <c r="B7461" t="s">
        <v>309</v>
      </c>
      <c r="C7461" t="s">
        <v>7837</v>
      </c>
      <c r="D7461" t="s">
        <v>32</v>
      </c>
      <c r="E7461" t="s">
        <v>32</v>
      </c>
    </row>
    <row r="7462" spans="1:5" x14ac:dyDescent="0.25">
      <c r="A7462">
        <v>41169</v>
      </c>
      <c r="B7462" t="s">
        <v>7838</v>
      </c>
      <c r="C7462" t="s">
        <v>7839</v>
      </c>
      <c r="D7462">
        <v>14</v>
      </c>
      <c r="E7462">
        <v>14</v>
      </c>
    </row>
    <row r="7463" spans="1:5" x14ac:dyDescent="0.25">
      <c r="A7463">
        <v>41170</v>
      </c>
      <c r="B7463" t="s">
        <v>7840</v>
      </c>
      <c r="C7463" t="s">
        <v>7841</v>
      </c>
      <c r="D7463" t="s">
        <v>32</v>
      </c>
      <c r="E7463" t="s">
        <v>32</v>
      </c>
    </row>
    <row r="7464" spans="1:5" x14ac:dyDescent="0.25">
      <c r="A7464">
        <v>41171</v>
      </c>
      <c r="B7464" t="s">
        <v>15</v>
      </c>
      <c r="C7464" t="s">
        <v>3115</v>
      </c>
      <c r="D7464" t="s">
        <v>90</v>
      </c>
      <c r="E7464" t="s">
        <v>90</v>
      </c>
    </row>
    <row r="7465" spans="1:5" x14ac:dyDescent="0.25">
      <c r="A7465">
        <v>41172</v>
      </c>
      <c r="B7465" t="s">
        <v>7842</v>
      </c>
      <c r="C7465" t="s">
        <v>2943</v>
      </c>
      <c r="D7465" t="s">
        <v>7</v>
      </c>
      <c r="E7465" t="s">
        <v>8</v>
      </c>
    </row>
    <row r="7466" spans="1:5" x14ac:dyDescent="0.25">
      <c r="A7466">
        <v>41173</v>
      </c>
      <c r="B7466" t="s">
        <v>326</v>
      </c>
      <c r="C7466" t="s">
        <v>7843</v>
      </c>
      <c r="D7466" t="s">
        <v>104</v>
      </c>
      <c r="E7466" t="s">
        <v>104</v>
      </c>
    </row>
    <row r="7467" spans="1:5" x14ac:dyDescent="0.25">
      <c r="A7467">
        <v>41174</v>
      </c>
      <c r="B7467" t="s">
        <v>326</v>
      </c>
      <c r="C7467" t="s">
        <v>1563</v>
      </c>
      <c r="D7467" t="s">
        <v>104</v>
      </c>
      <c r="E7467" t="s">
        <v>104</v>
      </c>
    </row>
    <row r="7468" spans="1:5" x14ac:dyDescent="0.25">
      <c r="A7468">
        <v>41175</v>
      </c>
      <c r="B7468" t="s">
        <v>3450</v>
      </c>
      <c r="C7468" t="s">
        <v>7844</v>
      </c>
      <c r="D7468" t="s">
        <v>62</v>
      </c>
      <c r="E7468" t="s">
        <v>62</v>
      </c>
    </row>
    <row r="7469" spans="1:5" x14ac:dyDescent="0.25">
      <c r="A7469">
        <v>41177</v>
      </c>
      <c r="B7469" t="s">
        <v>91</v>
      </c>
      <c r="C7469" t="s">
        <v>616</v>
      </c>
      <c r="D7469" t="s">
        <v>62</v>
      </c>
      <c r="E7469" t="s">
        <v>62</v>
      </c>
    </row>
    <row r="7470" spans="1:5" x14ac:dyDescent="0.25">
      <c r="A7470">
        <v>41178</v>
      </c>
      <c r="B7470" t="s">
        <v>7845</v>
      </c>
      <c r="C7470" t="s">
        <v>7846</v>
      </c>
      <c r="D7470" t="s">
        <v>62</v>
      </c>
      <c r="E7470" t="s">
        <v>62</v>
      </c>
    </row>
    <row r="7471" spans="1:5" x14ac:dyDescent="0.25">
      <c r="A7471">
        <v>41179</v>
      </c>
      <c r="B7471" t="s">
        <v>7847</v>
      </c>
      <c r="C7471" t="s">
        <v>7848</v>
      </c>
      <c r="D7471" t="s">
        <v>62</v>
      </c>
      <c r="E7471" t="s">
        <v>62</v>
      </c>
    </row>
    <row r="7472" spans="1:5" x14ac:dyDescent="0.25">
      <c r="A7472">
        <v>41180</v>
      </c>
      <c r="B7472" t="s">
        <v>338</v>
      </c>
      <c r="C7472" t="s">
        <v>7849</v>
      </c>
      <c r="D7472" t="s">
        <v>104</v>
      </c>
      <c r="E7472" t="s">
        <v>104</v>
      </c>
    </row>
    <row r="7473" spans="1:5" x14ac:dyDescent="0.25">
      <c r="A7473">
        <v>41181</v>
      </c>
      <c r="B7473" t="s">
        <v>7850</v>
      </c>
      <c r="C7473" t="s">
        <v>7851</v>
      </c>
      <c r="D7473" t="s">
        <v>37</v>
      </c>
      <c r="E7473" t="s">
        <v>37</v>
      </c>
    </row>
    <row r="7474" spans="1:5" x14ac:dyDescent="0.25">
      <c r="A7474">
        <v>41184</v>
      </c>
      <c r="B7474" t="s">
        <v>7852</v>
      </c>
      <c r="C7474" t="s">
        <v>3533</v>
      </c>
      <c r="D7474" t="s">
        <v>253</v>
      </c>
      <c r="E7474" t="s">
        <v>253</v>
      </c>
    </row>
    <row r="7475" spans="1:5" x14ac:dyDescent="0.25">
      <c r="A7475">
        <v>41185</v>
      </c>
      <c r="B7475" t="s">
        <v>1011</v>
      </c>
      <c r="C7475" t="s">
        <v>7853</v>
      </c>
      <c r="D7475">
        <v>2</v>
      </c>
      <c r="E7475">
        <v>2</v>
      </c>
    </row>
    <row r="7476" spans="1:5" x14ac:dyDescent="0.25">
      <c r="A7476">
        <v>41186</v>
      </c>
      <c r="B7476" t="s">
        <v>7854</v>
      </c>
      <c r="C7476" t="s">
        <v>444</v>
      </c>
      <c r="D7476" t="s">
        <v>27</v>
      </c>
      <c r="E7476" t="s">
        <v>27</v>
      </c>
    </row>
    <row r="7477" spans="1:5" x14ac:dyDescent="0.25">
      <c r="A7477">
        <v>41187</v>
      </c>
      <c r="B7477" t="s">
        <v>7855</v>
      </c>
      <c r="C7477" t="s">
        <v>7856</v>
      </c>
      <c r="D7477" t="s">
        <v>32</v>
      </c>
      <c r="E7477" t="s">
        <v>32</v>
      </c>
    </row>
    <row r="7478" spans="1:5" x14ac:dyDescent="0.25">
      <c r="A7478">
        <v>41188</v>
      </c>
      <c r="B7478" t="s">
        <v>98</v>
      </c>
      <c r="C7478" t="s">
        <v>7857</v>
      </c>
      <c r="D7478">
        <v>7</v>
      </c>
      <c r="E7478">
        <v>7</v>
      </c>
    </row>
    <row r="7479" spans="1:5" x14ac:dyDescent="0.25">
      <c r="A7479">
        <v>41189</v>
      </c>
      <c r="B7479" t="s">
        <v>98</v>
      </c>
      <c r="C7479" t="s">
        <v>978</v>
      </c>
      <c r="D7479">
        <v>22</v>
      </c>
      <c r="E7479">
        <v>22</v>
      </c>
    </row>
    <row r="7480" spans="1:5" x14ac:dyDescent="0.25">
      <c r="A7480">
        <v>41191</v>
      </c>
      <c r="B7480" t="s">
        <v>76</v>
      </c>
      <c r="C7480" t="s">
        <v>3533</v>
      </c>
      <c r="D7480" t="s">
        <v>32</v>
      </c>
      <c r="E7480" t="s">
        <v>32</v>
      </c>
    </row>
    <row r="7481" spans="1:5" x14ac:dyDescent="0.25">
      <c r="A7481">
        <v>41192</v>
      </c>
      <c r="B7481" t="s">
        <v>7858</v>
      </c>
      <c r="C7481" t="s">
        <v>7859</v>
      </c>
      <c r="D7481">
        <v>2</v>
      </c>
      <c r="E7481">
        <v>2</v>
      </c>
    </row>
    <row r="7482" spans="1:5" x14ac:dyDescent="0.25">
      <c r="A7482">
        <v>41193</v>
      </c>
      <c r="B7482" t="s">
        <v>2000</v>
      </c>
      <c r="C7482" t="s">
        <v>7860</v>
      </c>
      <c r="D7482" t="s">
        <v>1399</v>
      </c>
      <c r="E7482" t="s">
        <v>1399</v>
      </c>
    </row>
    <row r="7483" spans="1:5" x14ac:dyDescent="0.25">
      <c r="A7483">
        <v>41194</v>
      </c>
      <c r="B7483" t="s">
        <v>7861</v>
      </c>
      <c r="C7483" t="s">
        <v>7862</v>
      </c>
      <c r="D7483">
        <v>2</v>
      </c>
      <c r="E7483">
        <v>2</v>
      </c>
    </row>
    <row r="7484" spans="1:5" x14ac:dyDescent="0.25">
      <c r="A7484">
        <v>41196</v>
      </c>
      <c r="B7484" t="s">
        <v>7614</v>
      </c>
      <c r="C7484" t="s">
        <v>2561</v>
      </c>
      <c r="D7484" t="s">
        <v>7</v>
      </c>
      <c r="E7484" t="s">
        <v>7</v>
      </c>
    </row>
    <row r="7485" spans="1:5" x14ac:dyDescent="0.25">
      <c r="A7485">
        <v>41197</v>
      </c>
      <c r="B7485" t="s">
        <v>7863</v>
      </c>
      <c r="C7485" t="s">
        <v>7864</v>
      </c>
      <c r="D7485" t="s">
        <v>29</v>
      </c>
      <c r="E7485" t="s">
        <v>29</v>
      </c>
    </row>
    <row r="7486" spans="1:5" x14ac:dyDescent="0.25">
      <c r="A7486">
        <v>41198</v>
      </c>
      <c r="B7486" t="s">
        <v>358</v>
      </c>
      <c r="C7486" t="s">
        <v>7865</v>
      </c>
      <c r="D7486">
        <v>2</v>
      </c>
      <c r="E7486">
        <v>2</v>
      </c>
    </row>
    <row r="7487" spans="1:5" x14ac:dyDescent="0.25">
      <c r="A7487">
        <v>41199</v>
      </c>
      <c r="B7487" t="s">
        <v>7866</v>
      </c>
      <c r="C7487" t="s">
        <v>7867</v>
      </c>
      <c r="D7487">
        <v>16</v>
      </c>
      <c r="E7487">
        <v>16</v>
      </c>
    </row>
    <row r="7488" spans="1:5" x14ac:dyDescent="0.25">
      <c r="A7488">
        <v>41200</v>
      </c>
      <c r="B7488" t="s">
        <v>189</v>
      </c>
      <c r="C7488" t="s">
        <v>7868</v>
      </c>
      <c r="D7488" t="s">
        <v>73</v>
      </c>
      <c r="E7488" t="s">
        <v>73</v>
      </c>
    </row>
    <row r="7489" spans="1:5" x14ac:dyDescent="0.25">
      <c r="A7489">
        <v>41201</v>
      </c>
      <c r="B7489" t="s">
        <v>7869</v>
      </c>
      <c r="C7489" t="s">
        <v>7870</v>
      </c>
      <c r="D7489">
        <v>35</v>
      </c>
      <c r="E7489">
        <v>35</v>
      </c>
    </row>
    <row r="7490" spans="1:5" x14ac:dyDescent="0.25">
      <c r="A7490">
        <v>41202</v>
      </c>
      <c r="B7490" t="s">
        <v>7871</v>
      </c>
      <c r="C7490" t="s">
        <v>3250</v>
      </c>
      <c r="D7490">
        <v>2</v>
      </c>
      <c r="E7490">
        <v>2</v>
      </c>
    </row>
    <row r="7491" spans="1:5" x14ac:dyDescent="0.25">
      <c r="A7491">
        <v>41203</v>
      </c>
      <c r="B7491" t="s">
        <v>698</v>
      </c>
      <c r="C7491" t="s">
        <v>7872</v>
      </c>
      <c r="D7491">
        <v>5</v>
      </c>
      <c r="E7491">
        <v>5</v>
      </c>
    </row>
    <row r="7492" spans="1:5" x14ac:dyDescent="0.25">
      <c r="A7492">
        <v>41204</v>
      </c>
      <c r="B7492" t="s">
        <v>365</v>
      </c>
      <c r="C7492" t="s">
        <v>2893</v>
      </c>
      <c r="D7492" t="s">
        <v>62</v>
      </c>
      <c r="E7492" t="s">
        <v>62</v>
      </c>
    </row>
    <row r="7493" spans="1:5" x14ac:dyDescent="0.25">
      <c r="A7493">
        <v>41205</v>
      </c>
      <c r="B7493" t="s">
        <v>7873</v>
      </c>
      <c r="C7493" t="s">
        <v>7874</v>
      </c>
      <c r="D7493" t="s">
        <v>42</v>
      </c>
      <c r="E7493" t="s">
        <v>42</v>
      </c>
    </row>
    <row r="7494" spans="1:5" x14ac:dyDescent="0.25">
      <c r="A7494">
        <v>41206</v>
      </c>
      <c r="B7494" t="s">
        <v>713</v>
      </c>
      <c r="C7494" t="s">
        <v>3533</v>
      </c>
      <c r="D7494">
        <v>7</v>
      </c>
      <c r="E7494">
        <v>7</v>
      </c>
    </row>
    <row r="7495" spans="1:5" x14ac:dyDescent="0.25">
      <c r="A7495">
        <v>41207</v>
      </c>
      <c r="B7495" t="s">
        <v>7875</v>
      </c>
      <c r="C7495" t="s">
        <v>7876</v>
      </c>
      <c r="D7495" t="s">
        <v>62</v>
      </c>
      <c r="E7495" t="s">
        <v>62</v>
      </c>
    </row>
    <row r="7496" spans="1:5" x14ac:dyDescent="0.25">
      <c r="A7496">
        <v>41209</v>
      </c>
      <c r="B7496" t="s">
        <v>23</v>
      </c>
      <c r="C7496" t="s">
        <v>1489</v>
      </c>
      <c r="D7496">
        <v>22</v>
      </c>
      <c r="E7496">
        <v>22</v>
      </c>
    </row>
    <row r="7497" spans="1:5" x14ac:dyDescent="0.25">
      <c r="A7497">
        <v>41210</v>
      </c>
      <c r="B7497" t="s">
        <v>7877</v>
      </c>
      <c r="C7497" t="s">
        <v>763</v>
      </c>
      <c r="D7497">
        <v>2</v>
      </c>
      <c r="E7497">
        <v>2</v>
      </c>
    </row>
    <row r="7498" spans="1:5" x14ac:dyDescent="0.25">
      <c r="A7498">
        <v>41211</v>
      </c>
      <c r="B7498" t="s">
        <v>3524</v>
      </c>
      <c r="C7498" t="s">
        <v>1069</v>
      </c>
      <c r="D7498" t="s">
        <v>29</v>
      </c>
      <c r="E7498" t="s">
        <v>29</v>
      </c>
    </row>
    <row r="7499" spans="1:5" x14ac:dyDescent="0.25">
      <c r="A7499">
        <v>41212</v>
      </c>
      <c r="B7499" t="s">
        <v>7878</v>
      </c>
      <c r="C7499" t="s">
        <v>7879</v>
      </c>
      <c r="D7499" t="s">
        <v>42</v>
      </c>
      <c r="E7499" t="s">
        <v>42</v>
      </c>
    </row>
    <row r="7500" spans="1:5" x14ac:dyDescent="0.25">
      <c r="A7500">
        <v>41213</v>
      </c>
      <c r="B7500" t="s">
        <v>7446</v>
      </c>
      <c r="C7500" t="s">
        <v>6741</v>
      </c>
      <c r="D7500">
        <v>2</v>
      </c>
      <c r="E7500">
        <v>2</v>
      </c>
    </row>
    <row r="7501" spans="1:5" x14ac:dyDescent="0.25">
      <c r="A7501">
        <v>41214</v>
      </c>
      <c r="B7501" t="s">
        <v>267</v>
      </c>
      <c r="C7501" t="s">
        <v>3431</v>
      </c>
      <c r="D7501">
        <v>17</v>
      </c>
      <c r="E7501">
        <v>17</v>
      </c>
    </row>
    <row r="7502" spans="1:5" x14ac:dyDescent="0.25">
      <c r="A7502">
        <v>41215</v>
      </c>
      <c r="B7502" t="s">
        <v>3881</v>
      </c>
      <c r="C7502" t="s">
        <v>7880</v>
      </c>
      <c r="D7502" t="s">
        <v>1399</v>
      </c>
      <c r="E7502" t="s">
        <v>90</v>
      </c>
    </row>
    <row r="7503" spans="1:5" x14ac:dyDescent="0.25">
      <c r="A7503">
        <v>41216</v>
      </c>
      <c r="B7503" t="s">
        <v>4859</v>
      </c>
      <c r="C7503" t="s">
        <v>7881</v>
      </c>
      <c r="D7503" t="s">
        <v>62</v>
      </c>
      <c r="E7503" t="s">
        <v>62</v>
      </c>
    </row>
    <row r="7504" spans="1:5" x14ac:dyDescent="0.25">
      <c r="A7504">
        <v>41218</v>
      </c>
      <c r="B7504" t="s">
        <v>237</v>
      </c>
      <c r="C7504" t="s">
        <v>555</v>
      </c>
      <c r="D7504" t="s">
        <v>1399</v>
      </c>
      <c r="E7504">
        <v>15</v>
      </c>
    </row>
    <row r="7505" spans="1:5" x14ac:dyDescent="0.25">
      <c r="A7505">
        <v>41219</v>
      </c>
      <c r="B7505" t="s">
        <v>1117</v>
      </c>
      <c r="C7505" t="s">
        <v>2973</v>
      </c>
      <c r="D7505">
        <v>2</v>
      </c>
      <c r="E7505">
        <v>2</v>
      </c>
    </row>
    <row r="7506" spans="1:5" x14ac:dyDescent="0.25">
      <c r="A7506">
        <v>41220</v>
      </c>
      <c r="B7506" t="s">
        <v>7882</v>
      </c>
      <c r="C7506" t="s">
        <v>7883</v>
      </c>
      <c r="D7506">
        <v>12</v>
      </c>
      <c r="E7506">
        <v>12</v>
      </c>
    </row>
    <row r="7507" spans="1:5" x14ac:dyDescent="0.25">
      <c r="A7507">
        <v>41222</v>
      </c>
      <c r="B7507" t="s">
        <v>181</v>
      </c>
      <c r="C7507" t="s">
        <v>7884</v>
      </c>
      <c r="D7507" t="s">
        <v>425</v>
      </c>
      <c r="E7507" t="s">
        <v>425</v>
      </c>
    </row>
    <row r="7508" spans="1:5" x14ac:dyDescent="0.25">
      <c r="A7508">
        <v>41223</v>
      </c>
      <c r="B7508" t="s">
        <v>7885</v>
      </c>
      <c r="C7508" t="s">
        <v>7886</v>
      </c>
      <c r="D7508" t="s">
        <v>37</v>
      </c>
      <c r="E7508" t="s">
        <v>37</v>
      </c>
    </row>
    <row r="7509" spans="1:5" x14ac:dyDescent="0.25">
      <c r="A7509">
        <v>41224</v>
      </c>
      <c r="B7509" t="s">
        <v>899</v>
      </c>
      <c r="C7509" t="s">
        <v>243</v>
      </c>
      <c r="D7509" t="s">
        <v>73</v>
      </c>
      <c r="E7509" t="s">
        <v>73</v>
      </c>
    </row>
    <row r="7510" spans="1:5" x14ac:dyDescent="0.25">
      <c r="A7510">
        <v>41225</v>
      </c>
      <c r="B7510" t="s">
        <v>1319</v>
      </c>
      <c r="C7510" t="s">
        <v>7887</v>
      </c>
      <c r="D7510">
        <v>7</v>
      </c>
      <c r="E7510">
        <v>7</v>
      </c>
    </row>
    <row r="7511" spans="1:5" x14ac:dyDescent="0.25">
      <c r="A7511">
        <v>41226</v>
      </c>
      <c r="B7511" t="s">
        <v>15</v>
      </c>
      <c r="C7511" t="s">
        <v>390</v>
      </c>
      <c r="D7511" t="s">
        <v>90</v>
      </c>
      <c r="E7511" t="s">
        <v>90</v>
      </c>
    </row>
    <row r="7512" spans="1:5" x14ac:dyDescent="0.25">
      <c r="A7512">
        <v>41228</v>
      </c>
      <c r="B7512" t="s">
        <v>3313</v>
      </c>
      <c r="C7512" t="s">
        <v>7888</v>
      </c>
      <c r="D7512" t="s">
        <v>62</v>
      </c>
      <c r="E7512" t="s">
        <v>62</v>
      </c>
    </row>
    <row r="7513" spans="1:5" x14ac:dyDescent="0.25">
      <c r="A7513">
        <v>41229</v>
      </c>
      <c r="B7513" t="s">
        <v>338</v>
      </c>
      <c r="C7513" t="s">
        <v>7889</v>
      </c>
      <c r="D7513" t="s">
        <v>32</v>
      </c>
      <c r="E7513" t="s">
        <v>32</v>
      </c>
    </row>
    <row r="7514" spans="1:5" x14ac:dyDescent="0.25">
      <c r="A7514">
        <v>41230</v>
      </c>
      <c r="B7514" t="s">
        <v>338</v>
      </c>
      <c r="C7514" t="s">
        <v>566</v>
      </c>
      <c r="D7514" t="s">
        <v>73</v>
      </c>
      <c r="E7514" t="s">
        <v>73</v>
      </c>
    </row>
    <row r="7515" spans="1:5" x14ac:dyDescent="0.25">
      <c r="A7515">
        <v>41231</v>
      </c>
      <c r="B7515" t="s">
        <v>7890</v>
      </c>
      <c r="C7515" t="s">
        <v>7891</v>
      </c>
      <c r="D7515">
        <v>14</v>
      </c>
      <c r="E7515">
        <v>14</v>
      </c>
    </row>
    <row r="7516" spans="1:5" x14ac:dyDescent="0.25">
      <c r="A7516">
        <v>41232</v>
      </c>
      <c r="B7516" t="s">
        <v>2467</v>
      </c>
      <c r="C7516" t="s">
        <v>7892</v>
      </c>
      <c r="D7516" t="s">
        <v>62</v>
      </c>
      <c r="E7516" t="s">
        <v>62</v>
      </c>
    </row>
    <row r="7517" spans="1:5" x14ac:dyDescent="0.25">
      <c r="A7517">
        <v>41233</v>
      </c>
      <c r="B7517" t="s">
        <v>1391</v>
      </c>
      <c r="C7517" t="s">
        <v>7893</v>
      </c>
      <c r="D7517">
        <v>2</v>
      </c>
      <c r="E7517">
        <v>2</v>
      </c>
    </row>
    <row r="7518" spans="1:5" x14ac:dyDescent="0.25">
      <c r="A7518">
        <v>41234</v>
      </c>
      <c r="B7518" t="s">
        <v>189</v>
      </c>
      <c r="C7518" t="s">
        <v>7894</v>
      </c>
      <c r="D7518" t="s">
        <v>1399</v>
      </c>
      <c r="E7518">
        <v>30</v>
      </c>
    </row>
    <row r="7519" spans="1:5" x14ac:dyDescent="0.25">
      <c r="A7519">
        <v>41235</v>
      </c>
      <c r="B7519" t="s">
        <v>30</v>
      </c>
      <c r="C7519" t="s">
        <v>1599</v>
      </c>
      <c r="D7519" t="s">
        <v>1399</v>
      </c>
      <c r="E7519">
        <v>17</v>
      </c>
    </row>
    <row r="7520" spans="1:5" x14ac:dyDescent="0.25">
      <c r="A7520">
        <v>41237</v>
      </c>
      <c r="B7520" t="s">
        <v>694</v>
      </c>
      <c r="C7520" t="s">
        <v>7895</v>
      </c>
      <c r="D7520">
        <v>15</v>
      </c>
      <c r="E7520">
        <v>15</v>
      </c>
    </row>
    <row r="7521" spans="1:5" x14ac:dyDescent="0.25">
      <c r="A7521">
        <v>41238</v>
      </c>
      <c r="B7521" t="s">
        <v>7896</v>
      </c>
      <c r="C7521" t="s">
        <v>7897</v>
      </c>
      <c r="D7521" t="s">
        <v>425</v>
      </c>
      <c r="E7521" t="s">
        <v>425</v>
      </c>
    </row>
    <row r="7522" spans="1:5" x14ac:dyDescent="0.25">
      <c r="A7522">
        <v>41239</v>
      </c>
      <c r="B7522" t="s">
        <v>380</v>
      </c>
      <c r="C7522" t="s">
        <v>7898</v>
      </c>
      <c r="D7522" t="s">
        <v>90</v>
      </c>
      <c r="E7522" t="s">
        <v>90</v>
      </c>
    </row>
    <row r="7523" spans="1:5" x14ac:dyDescent="0.25">
      <c r="A7523">
        <v>41240</v>
      </c>
      <c r="B7523" t="s">
        <v>7899</v>
      </c>
      <c r="C7523" t="s">
        <v>7900</v>
      </c>
      <c r="D7523" t="s">
        <v>90</v>
      </c>
      <c r="E7523" t="s">
        <v>90</v>
      </c>
    </row>
    <row r="7524" spans="1:5" x14ac:dyDescent="0.25">
      <c r="A7524">
        <v>41241</v>
      </c>
      <c r="B7524" t="s">
        <v>7901</v>
      </c>
      <c r="C7524" t="s">
        <v>2121</v>
      </c>
      <c r="D7524" t="s">
        <v>1399</v>
      </c>
      <c r="E7524">
        <v>2</v>
      </c>
    </row>
    <row r="7525" spans="1:5" x14ac:dyDescent="0.25">
      <c r="A7525">
        <v>41243</v>
      </c>
      <c r="B7525" t="s">
        <v>15</v>
      </c>
      <c r="C7525" t="s">
        <v>5060</v>
      </c>
      <c r="D7525">
        <v>7</v>
      </c>
      <c r="E7525">
        <v>7</v>
      </c>
    </row>
    <row r="7526" spans="1:5" x14ac:dyDescent="0.25">
      <c r="A7526">
        <v>41244</v>
      </c>
      <c r="B7526" t="s">
        <v>338</v>
      </c>
      <c r="C7526" t="s">
        <v>7902</v>
      </c>
      <c r="D7526" t="s">
        <v>7</v>
      </c>
      <c r="E7526" t="s">
        <v>8</v>
      </c>
    </row>
    <row r="7527" spans="1:5" x14ac:dyDescent="0.25">
      <c r="A7527">
        <v>41246</v>
      </c>
      <c r="B7527" t="s">
        <v>1682</v>
      </c>
      <c r="C7527" t="s">
        <v>7903</v>
      </c>
      <c r="D7527" t="s">
        <v>7</v>
      </c>
      <c r="E7527" t="s">
        <v>8</v>
      </c>
    </row>
    <row r="7528" spans="1:5" x14ac:dyDescent="0.25">
      <c r="A7528">
        <v>41247</v>
      </c>
      <c r="B7528" t="s">
        <v>2440</v>
      </c>
      <c r="C7528" t="s">
        <v>7904</v>
      </c>
      <c r="D7528" t="s">
        <v>7</v>
      </c>
      <c r="E7528" t="s">
        <v>7</v>
      </c>
    </row>
    <row r="7529" spans="1:5" x14ac:dyDescent="0.25">
      <c r="A7529">
        <v>41249</v>
      </c>
      <c r="B7529" t="s">
        <v>7905</v>
      </c>
      <c r="C7529" t="s">
        <v>7906</v>
      </c>
      <c r="D7529" t="s">
        <v>42</v>
      </c>
      <c r="E7529" t="s">
        <v>42</v>
      </c>
    </row>
    <row r="7530" spans="1:5" x14ac:dyDescent="0.25">
      <c r="A7530">
        <v>41250</v>
      </c>
      <c r="B7530" t="s">
        <v>678</v>
      </c>
      <c r="C7530" t="s">
        <v>7907</v>
      </c>
      <c r="D7530" t="s">
        <v>1399</v>
      </c>
      <c r="E7530" t="s">
        <v>1399</v>
      </c>
    </row>
    <row r="7531" spans="1:5" x14ac:dyDescent="0.25">
      <c r="A7531">
        <v>41251</v>
      </c>
      <c r="B7531" t="s">
        <v>189</v>
      </c>
      <c r="C7531" t="s">
        <v>722</v>
      </c>
      <c r="D7531">
        <v>17</v>
      </c>
      <c r="E7531">
        <v>17</v>
      </c>
    </row>
    <row r="7532" spans="1:5" x14ac:dyDescent="0.25">
      <c r="A7532">
        <v>41252</v>
      </c>
      <c r="B7532" t="s">
        <v>1699</v>
      </c>
      <c r="C7532" t="s">
        <v>7908</v>
      </c>
      <c r="D7532" t="s">
        <v>7</v>
      </c>
      <c r="E7532" t="s">
        <v>8</v>
      </c>
    </row>
    <row r="7533" spans="1:5" x14ac:dyDescent="0.25">
      <c r="A7533">
        <v>41254</v>
      </c>
      <c r="B7533" t="s">
        <v>7909</v>
      </c>
      <c r="C7533" t="s">
        <v>7910</v>
      </c>
      <c r="D7533" t="s">
        <v>7</v>
      </c>
      <c r="E7533" t="s">
        <v>7</v>
      </c>
    </row>
    <row r="7534" spans="1:5" x14ac:dyDescent="0.25">
      <c r="A7534">
        <v>41255</v>
      </c>
      <c r="B7534" t="s">
        <v>23</v>
      </c>
      <c r="C7534" t="s">
        <v>7911</v>
      </c>
      <c r="D7534" t="s">
        <v>62</v>
      </c>
      <c r="E7534" t="s">
        <v>62</v>
      </c>
    </row>
    <row r="7535" spans="1:5" x14ac:dyDescent="0.25">
      <c r="A7535">
        <v>41257</v>
      </c>
      <c r="B7535" t="s">
        <v>106</v>
      </c>
      <c r="C7535" t="s">
        <v>7912</v>
      </c>
      <c r="D7535" t="s">
        <v>59</v>
      </c>
      <c r="E7535" t="s">
        <v>59</v>
      </c>
    </row>
    <row r="7536" spans="1:5" x14ac:dyDescent="0.25">
      <c r="A7536">
        <v>41258</v>
      </c>
      <c r="B7536" t="s">
        <v>7913</v>
      </c>
      <c r="C7536" t="s">
        <v>7914</v>
      </c>
      <c r="D7536" t="s">
        <v>7</v>
      </c>
      <c r="E7536" t="s">
        <v>8</v>
      </c>
    </row>
    <row r="7537" spans="1:5" x14ac:dyDescent="0.25">
      <c r="A7537">
        <v>41259</v>
      </c>
      <c r="B7537" t="s">
        <v>7915</v>
      </c>
      <c r="C7537" t="s">
        <v>7916</v>
      </c>
      <c r="D7537" t="s">
        <v>32</v>
      </c>
      <c r="E7537" t="s">
        <v>32</v>
      </c>
    </row>
    <row r="7538" spans="1:5" x14ac:dyDescent="0.25">
      <c r="A7538">
        <v>41260</v>
      </c>
      <c r="B7538" t="s">
        <v>48</v>
      </c>
      <c r="C7538" t="s">
        <v>853</v>
      </c>
      <c r="D7538">
        <v>15</v>
      </c>
      <c r="E7538">
        <v>15</v>
      </c>
    </row>
    <row r="7539" spans="1:5" x14ac:dyDescent="0.25">
      <c r="A7539">
        <v>41261</v>
      </c>
      <c r="B7539" t="s">
        <v>7917</v>
      </c>
      <c r="C7539" t="s">
        <v>7918</v>
      </c>
      <c r="D7539" t="s">
        <v>37</v>
      </c>
      <c r="E7539" t="s">
        <v>37</v>
      </c>
    </row>
    <row r="7540" spans="1:5" x14ac:dyDescent="0.25">
      <c r="A7540">
        <v>41262</v>
      </c>
      <c r="B7540" t="s">
        <v>280</v>
      </c>
      <c r="C7540" t="s">
        <v>978</v>
      </c>
      <c r="D7540">
        <v>34</v>
      </c>
      <c r="E7540">
        <v>34</v>
      </c>
    </row>
    <row r="7541" spans="1:5" x14ac:dyDescent="0.25">
      <c r="A7541">
        <v>41263</v>
      </c>
      <c r="B7541" t="s">
        <v>738</v>
      </c>
      <c r="C7541" t="s">
        <v>7919</v>
      </c>
      <c r="D7541">
        <v>7</v>
      </c>
      <c r="E7541">
        <v>7</v>
      </c>
    </row>
    <row r="7542" spans="1:5" x14ac:dyDescent="0.25">
      <c r="A7542">
        <v>41264</v>
      </c>
      <c r="B7542" t="s">
        <v>3284</v>
      </c>
      <c r="C7542" t="s">
        <v>3096</v>
      </c>
      <c r="D7542" t="s">
        <v>62</v>
      </c>
      <c r="E7542" t="s">
        <v>62</v>
      </c>
    </row>
    <row r="7543" spans="1:5" x14ac:dyDescent="0.25">
      <c r="A7543">
        <v>41265</v>
      </c>
      <c r="B7543" t="s">
        <v>2314</v>
      </c>
      <c r="C7543" t="s">
        <v>7920</v>
      </c>
      <c r="D7543">
        <v>2</v>
      </c>
      <c r="E7543">
        <v>2</v>
      </c>
    </row>
    <row r="7544" spans="1:5" x14ac:dyDescent="0.25">
      <c r="A7544">
        <v>41266</v>
      </c>
      <c r="B7544" t="s">
        <v>601</v>
      </c>
      <c r="C7544" t="s">
        <v>2930</v>
      </c>
      <c r="D7544" t="s">
        <v>73</v>
      </c>
      <c r="E7544" t="s">
        <v>73</v>
      </c>
    </row>
    <row r="7545" spans="1:5" x14ac:dyDescent="0.25">
      <c r="A7545">
        <v>41268</v>
      </c>
      <c r="B7545" t="s">
        <v>15</v>
      </c>
      <c r="C7545" t="s">
        <v>7921</v>
      </c>
      <c r="D7545" t="s">
        <v>62</v>
      </c>
      <c r="E7545" t="s">
        <v>62</v>
      </c>
    </row>
    <row r="7546" spans="1:5" x14ac:dyDescent="0.25">
      <c r="A7546">
        <v>41269</v>
      </c>
      <c r="B7546" t="s">
        <v>60</v>
      </c>
      <c r="C7546" t="s">
        <v>4803</v>
      </c>
      <c r="D7546">
        <v>8</v>
      </c>
      <c r="E7546">
        <v>8</v>
      </c>
    </row>
    <row r="7547" spans="1:5" x14ac:dyDescent="0.25">
      <c r="A7547">
        <v>41270</v>
      </c>
      <c r="B7547" t="s">
        <v>887</v>
      </c>
      <c r="C7547" t="s">
        <v>7922</v>
      </c>
      <c r="D7547">
        <v>35</v>
      </c>
      <c r="E7547">
        <v>35</v>
      </c>
    </row>
    <row r="7548" spans="1:5" x14ac:dyDescent="0.25">
      <c r="A7548">
        <v>41271</v>
      </c>
      <c r="B7548" t="s">
        <v>189</v>
      </c>
      <c r="C7548" t="s">
        <v>222</v>
      </c>
      <c r="D7548">
        <v>2</v>
      </c>
      <c r="E7548">
        <v>2</v>
      </c>
    </row>
    <row r="7549" spans="1:5" x14ac:dyDescent="0.25">
      <c r="A7549">
        <v>41272</v>
      </c>
      <c r="B7549" t="s">
        <v>30</v>
      </c>
      <c r="C7549" t="s">
        <v>7923</v>
      </c>
      <c r="D7549" t="s">
        <v>62</v>
      </c>
      <c r="E7549" t="s">
        <v>62</v>
      </c>
    </row>
    <row r="7550" spans="1:5" x14ac:dyDescent="0.25">
      <c r="A7550">
        <v>41273</v>
      </c>
      <c r="B7550" t="s">
        <v>7924</v>
      </c>
      <c r="C7550" t="s">
        <v>7925</v>
      </c>
      <c r="D7550" t="s">
        <v>104</v>
      </c>
      <c r="E7550" t="s">
        <v>104</v>
      </c>
    </row>
    <row r="7551" spans="1:5" x14ac:dyDescent="0.25">
      <c r="A7551">
        <v>41274</v>
      </c>
      <c r="B7551" t="s">
        <v>7926</v>
      </c>
      <c r="C7551" t="s">
        <v>7927</v>
      </c>
      <c r="D7551" t="s">
        <v>59</v>
      </c>
      <c r="E7551" t="s">
        <v>59</v>
      </c>
    </row>
    <row r="7552" spans="1:5" x14ac:dyDescent="0.25">
      <c r="A7552">
        <v>41275</v>
      </c>
      <c r="B7552" t="s">
        <v>752</v>
      </c>
      <c r="C7552" t="s">
        <v>7928</v>
      </c>
      <c r="D7552" t="s">
        <v>62</v>
      </c>
      <c r="E7552" t="s">
        <v>62</v>
      </c>
    </row>
    <row r="7553" spans="1:5" x14ac:dyDescent="0.25">
      <c r="A7553">
        <v>41276</v>
      </c>
      <c r="B7553" t="s">
        <v>7929</v>
      </c>
      <c r="C7553" t="s">
        <v>6198</v>
      </c>
      <c r="D7553" t="s">
        <v>32</v>
      </c>
      <c r="E7553" t="s">
        <v>32</v>
      </c>
    </row>
    <row r="7554" spans="1:5" x14ac:dyDescent="0.25">
      <c r="A7554">
        <v>41277</v>
      </c>
      <c r="B7554" t="s">
        <v>7930</v>
      </c>
      <c r="C7554" t="s">
        <v>7931</v>
      </c>
      <c r="D7554" t="s">
        <v>1399</v>
      </c>
      <c r="E7554">
        <v>34</v>
      </c>
    </row>
    <row r="7555" spans="1:5" x14ac:dyDescent="0.25">
      <c r="A7555">
        <v>41278</v>
      </c>
      <c r="B7555" t="s">
        <v>7932</v>
      </c>
      <c r="C7555" t="s">
        <v>5169</v>
      </c>
      <c r="D7555" t="s">
        <v>59</v>
      </c>
      <c r="E7555" t="s">
        <v>59</v>
      </c>
    </row>
    <row r="7556" spans="1:5" x14ac:dyDescent="0.25">
      <c r="A7556">
        <v>41279</v>
      </c>
      <c r="B7556" t="s">
        <v>7933</v>
      </c>
      <c r="C7556" t="s">
        <v>941</v>
      </c>
      <c r="D7556" t="s">
        <v>7</v>
      </c>
      <c r="E7556" t="s">
        <v>7</v>
      </c>
    </row>
    <row r="7557" spans="1:5" x14ac:dyDescent="0.25">
      <c r="A7557">
        <v>41280</v>
      </c>
      <c r="B7557" t="s">
        <v>93</v>
      </c>
      <c r="C7557" t="s">
        <v>7934</v>
      </c>
      <c r="D7557">
        <v>10</v>
      </c>
      <c r="E7557">
        <v>10</v>
      </c>
    </row>
    <row r="7558" spans="1:5" x14ac:dyDescent="0.25">
      <c r="A7558">
        <v>41281</v>
      </c>
      <c r="B7558" t="s">
        <v>338</v>
      </c>
      <c r="C7558" t="s">
        <v>7935</v>
      </c>
      <c r="D7558" t="s">
        <v>59</v>
      </c>
      <c r="E7558" t="s">
        <v>59</v>
      </c>
    </row>
    <row r="7559" spans="1:5" x14ac:dyDescent="0.25">
      <c r="A7559">
        <v>41282</v>
      </c>
      <c r="B7559" t="s">
        <v>7936</v>
      </c>
      <c r="C7559" t="s">
        <v>7937</v>
      </c>
      <c r="D7559" t="s">
        <v>942</v>
      </c>
      <c r="E7559" t="s">
        <v>942</v>
      </c>
    </row>
    <row r="7560" spans="1:5" x14ac:dyDescent="0.25">
      <c r="A7560">
        <v>41283</v>
      </c>
      <c r="B7560" t="s">
        <v>5642</v>
      </c>
      <c r="C7560" t="s">
        <v>3641</v>
      </c>
      <c r="D7560" t="s">
        <v>1399</v>
      </c>
      <c r="E7560" t="s">
        <v>32</v>
      </c>
    </row>
    <row r="7561" spans="1:5" x14ac:dyDescent="0.25">
      <c r="A7561">
        <v>41284</v>
      </c>
      <c r="B7561" t="s">
        <v>7938</v>
      </c>
      <c r="C7561" t="s">
        <v>7939</v>
      </c>
      <c r="D7561" t="s">
        <v>7</v>
      </c>
      <c r="E7561" t="s">
        <v>7</v>
      </c>
    </row>
    <row r="7562" spans="1:5" x14ac:dyDescent="0.25">
      <c r="A7562">
        <v>41286</v>
      </c>
      <c r="B7562" t="s">
        <v>908</v>
      </c>
      <c r="C7562" t="s">
        <v>7940</v>
      </c>
      <c r="D7562">
        <v>21</v>
      </c>
      <c r="E7562">
        <v>21</v>
      </c>
    </row>
    <row r="7563" spans="1:5" x14ac:dyDescent="0.25">
      <c r="A7563">
        <v>41288</v>
      </c>
      <c r="B7563" t="s">
        <v>7941</v>
      </c>
      <c r="C7563" t="s">
        <v>7942</v>
      </c>
      <c r="D7563" t="s">
        <v>90</v>
      </c>
      <c r="E7563" t="s">
        <v>90</v>
      </c>
    </row>
    <row r="7564" spans="1:5" x14ac:dyDescent="0.25">
      <c r="A7564">
        <v>41289</v>
      </c>
      <c r="B7564" t="s">
        <v>6050</v>
      </c>
      <c r="C7564" t="s">
        <v>7943</v>
      </c>
      <c r="D7564">
        <v>21</v>
      </c>
      <c r="E7564">
        <v>21</v>
      </c>
    </row>
    <row r="7565" spans="1:5" x14ac:dyDescent="0.25">
      <c r="A7565">
        <v>41290</v>
      </c>
      <c r="B7565" t="s">
        <v>7944</v>
      </c>
      <c r="C7565" t="s">
        <v>4347</v>
      </c>
      <c r="D7565">
        <v>4</v>
      </c>
      <c r="E7565">
        <v>4</v>
      </c>
    </row>
    <row r="7566" spans="1:5" x14ac:dyDescent="0.25">
      <c r="A7566">
        <v>41292</v>
      </c>
      <c r="B7566" t="s">
        <v>15</v>
      </c>
      <c r="C7566" t="s">
        <v>270</v>
      </c>
      <c r="D7566" t="s">
        <v>29</v>
      </c>
      <c r="E7566" t="s">
        <v>29</v>
      </c>
    </row>
    <row r="7567" spans="1:5" x14ac:dyDescent="0.25">
      <c r="A7567">
        <v>41293</v>
      </c>
      <c r="B7567" t="s">
        <v>189</v>
      </c>
      <c r="C7567" t="s">
        <v>653</v>
      </c>
      <c r="D7567" t="s">
        <v>29</v>
      </c>
      <c r="E7567" t="s">
        <v>29</v>
      </c>
    </row>
    <row r="7568" spans="1:5" x14ac:dyDescent="0.25">
      <c r="A7568">
        <v>41294</v>
      </c>
      <c r="B7568" t="s">
        <v>7945</v>
      </c>
      <c r="C7568" t="s">
        <v>554</v>
      </c>
      <c r="D7568" t="s">
        <v>32</v>
      </c>
      <c r="E7568" t="s">
        <v>32</v>
      </c>
    </row>
    <row r="7569" spans="1:5" x14ac:dyDescent="0.25">
      <c r="A7569">
        <v>41295</v>
      </c>
      <c r="B7569" t="s">
        <v>1516</v>
      </c>
      <c r="C7569" t="s">
        <v>7946</v>
      </c>
      <c r="D7569" t="s">
        <v>62</v>
      </c>
      <c r="E7569" t="s">
        <v>62</v>
      </c>
    </row>
    <row r="7570" spans="1:5" x14ac:dyDescent="0.25">
      <c r="A7570">
        <v>41297</v>
      </c>
      <c r="B7570" t="s">
        <v>709</v>
      </c>
      <c r="C7570" t="s">
        <v>7947</v>
      </c>
      <c r="D7570" t="s">
        <v>32</v>
      </c>
      <c r="E7570" t="s">
        <v>32</v>
      </c>
    </row>
    <row r="7571" spans="1:5" x14ac:dyDescent="0.25">
      <c r="A7571">
        <v>41298</v>
      </c>
      <c r="B7571" t="s">
        <v>7948</v>
      </c>
      <c r="C7571" t="s">
        <v>2710</v>
      </c>
      <c r="D7571" t="s">
        <v>42</v>
      </c>
      <c r="E7571" t="s">
        <v>42</v>
      </c>
    </row>
    <row r="7572" spans="1:5" x14ac:dyDescent="0.25">
      <c r="A7572">
        <v>41299</v>
      </c>
      <c r="B7572" t="s">
        <v>5036</v>
      </c>
      <c r="C7572" t="s">
        <v>7949</v>
      </c>
      <c r="D7572" t="s">
        <v>62</v>
      </c>
      <c r="E7572" t="s">
        <v>62</v>
      </c>
    </row>
    <row r="7573" spans="1:5" x14ac:dyDescent="0.25">
      <c r="A7573">
        <v>41300</v>
      </c>
      <c r="B7573" t="s">
        <v>7590</v>
      </c>
      <c r="C7573" t="s">
        <v>7950</v>
      </c>
      <c r="D7573" t="s">
        <v>42</v>
      </c>
      <c r="E7573" t="s">
        <v>42</v>
      </c>
    </row>
    <row r="7574" spans="1:5" x14ac:dyDescent="0.25">
      <c r="A7574">
        <v>41302</v>
      </c>
      <c r="B7574" t="s">
        <v>3870</v>
      </c>
      <c r="C7574" t="s">
        <v>2943</v>
      </c>
      <c r="D7574" t="s">
        <v>90</v>
      </c>
      <c r="E7574" t="s">
        <v>90</v>
      </c>
    </row>
    <row r="7575" spans="1:5" x14ac:dyDescent="0.25">
      <c r="A7575">
        <v>41303</v>
      </c>
      <c r="B7575" t="s">
        <v>7951</v>
      </c>
      <c r="C7575" t="s">
        <v>7952</v>
      </c>
      <c r="D7575">
        <v>2</v>
      </c>
      <c r="E7575">
        <v>2</v>
      </c>
    </row>
    <row r="7576" spans="1:5" x14ac:dyDescent="0.25">
      <c r="A7576">
        <v>41305</v>
      </c>
      <c r="B7576" t="s">
        <v>181</v>
      </c>
      <c r="C7576" t="s">
        <v>7953</v>
      </c>
      <c r="D7576" t="s">
        <v>32</v>
      </c>
      <c r="E7576" t="s">
        <v>32</v>
      </c>
    </row>
    <row r="7577" spans="1:5" x14ac:dyDescent="0.25">
      <c r="A7577">
        <v>41306</v>
      </c>
      <c r="B7577" t="s">
        <v>7954</v>
      </c>
      <c r="C7577" t="s">
        <v>811</v>
      </c>
      <c r="D7577" t="s">
        <v>32</v>
      </c>
      <c r="E7577" t="s">
        <v>32</v>
      </c>
    </row>
    <row r="7578" spans="1:5" x14ac:dyDescent="0.25">
      <c r="A7578">
        <v>41307</v>
      </c>
      <c r="B7578" t="s">
        <v>7955</v>
      </c>
      <c r="C7578" t="s">
        <v>3391</v>
      </c>
      <c r="D7578">
        <v>2</v>
      </c>
      <c r="E7578">
        <v>2</v>
      </c>
    </row>
    <row r="7579" spans="1:5" x14ac:dyDescent="0.25">
      <c r="A7579">
        <v>41310</v>
      </c>
      <c r="B7579" t="s">
        <v>7956</v>
      </c>
      <c r="C7579" t="s">
        <v>7957</v>
      </c>
      <c r="D7579" t="s">
        <v>32</v>
      </c>
      <c r="E7579" t="s">
        <v>32</v>
      </c>
    </row>
    <row r="7580" spans="1:5" x14ac:dyDescent="0.25">
      <c r="A7580">
        <v>41311</v>
      </c>
      <c r="B7580" t="s">
        <v>7958</v>
      </c>
      <c r="C7580" t="s">
        <v>4349</v>
      </c>
      <c r="D7580" t="s">
        <v>90</v>
      </c>
      <c r="E7580" t="s">
        <v>90</v>
      </c>
    </row>
    <row r="7581" spans="1:5" x14ac:dyDescent="0.25">
      <c r="A7581">
        <v>41313</v>
      </c>
      <c r="B7581" t="s">
        <v>7959</v>
      </c>
      <c r="C7581" t="s">
        <v>7960</v>
      </c>
      <c r="D7581" t="s">
        <v>32</v>
      </c>
      <c r="E7581" t="s">
        <v>32</v>
      </c>
    </row>
    <row r="7582" spans="1:5" x14ac:dyDescent="0.25">
      <c r="A7582">
        <v>41314</v>
      </c>
      <c r="B7582" t="s">
        <v>7961</v>
      </c>
      <c r="C7582" t="s">
        <v>7962</v>
      </c>
      <c r="D7582" t="s">
        <v>32</v>
      </c>
      <c r="E7582" t="s">
        <v>32</v>
      </c>
    </row>
    <row r="7583" spans="1:5" x14ac:dyDescent="0.25">
      <c r="A7583">
        <v>41315</v>
      </c>
      <c r="B7583" t="s">
        <v>7963</v>
      </c>
      <c r="C7583" t="s">
        <v>7964</v>
      </c>
      <c r="D7583" t="s">
        <v>42</v>
      </c>
      <c r="E7583" t="s">
        <v>42</v>
      </c>
    </row>
    <row r="7584" spans="1:5" x14ac:dyDescent="0.25">
      <c r="A7584">
        <v>41317</v>
      </c>
      <c r="B7584" t="s">
        <v>115</v>
      </c>
      <c r="C7584" t="s">
        <v>7965</v>
      </c>
      <c r="D7584" t="s">
        <v>42</v>
      </c>
      <c r="E7584" t="s">
        <v>42</v>
      </c>
    </row>
    <row r="7585" spans="1:5" x14ac:dyDescent="0.25">
      <c r="A7585">
        <v>41319</v>
      </c>
      <c r="B7585" t="s">
        <v>4117</v>
      </c>
      <c r="C7585" t="s">
        <v>7966</v>
      </c>
      <c r="D7585" t="s">
        <v>62</v>
      </c>
      <c r="E7585" t="s">
        <v>62</v>
      </c>
    </row>
    <row r="7586" spans="1:5" x14ac:dyDescent="0.25">
      <c r="A7586">
        <v>41320</v>
      </c>
      <c r="B7586" t="s">
        <v>7967</v>
      </c>
      <c r="C7586" t="s">
        <v>7968</v>
      </c>
      <c r="D7586" t="s">
        <v>1399</v>
      </c>
      <c r="E7586" t="s">
        <v>1399</v>
      </c>
    </row>
    <row r="7587" spans="1:5" x14ac:dyDescent="0.25">
      <c r="A7587">
        <v>41321</v>
      </c>
      <c r="B7587" t="s">
        <v>1915</v>
      </c>
      <c r="C7587" t="s">
        <v>7969</v>
      </c>
      <c r="D7587" t="s">
        <v>425</v>
      </c>
      <c r="E7587" t="s">
        <v>425</v>
      </c>
    </row>
    <row r="7588" spans="1:5" x14ac:dyDescent="0.25">
      <c r="A7588">
        <v>41322</v>
      </c>
      <c r="B7588" t="s">
        <v>7970</v>
      </c>
      <c r="C7588" t="s">
        <v>7971</v>
      </c>
      <c r="D7588" t="s">
        <v>1399</v>
      </c>
      <c r="E7588" t="s">
        <v>62</v>
      </c>
    </row>
    <row r="7589" spans="1:5" x14ac:dyDescent="0.25">
      <c r="A7589">
        <v>41323</v>
      </c>
      <c r="B7589" t="s">
        <v>7972</v>
      </c>
      <c r="C7589" t="s">
        <v>1660</v>
      </c>
      <c r="D7589" t="s">
        <v>62</v>
      </c>
      <c r="E7589" t="s">
        <v>62</v>
      </c>
    </row>
    <row r="7590" spans="1:5" x14ac:dyDescent="0.25">
      <c r="A7590">
        <v>41324</v>
      </c>
      <c r="B7590" t="s">
        <v>383</v>
      </c>
      <c r="C7590" t="s">
        <v>7256</v>
      </c>
      <c r="D7590" t="s">
        <v>1399</v>
      </c>
      <c r="E7590" t="s">
        <v>62</v>
      </c>
    </row>
    <row r="7591" spans="1:5" x14ac:dyDescent="0.25">
      <c r="A7591">
        <v>41325</v>
      </c>
      <c r="B7591" t="s">
        <v>7973</v>
      </c>
      <c r="C7591" t="s">
        <v>7974</v>
      </c>
      <c r="D7591" t="s">
        <v>425</v>
      </c>
      <c r="E7591" t="s">
        <v>425</v>
      </c>
    </row>
    <row r="7592" spans="1:5" x14ac:dyDescent="0.25">
      <c r="A7592">
        <v>41326</v>
      </c>
      <c r="B7592" t="s">
        <v>7975</v>
      </c>
      <c r="C7592" t="s">
        <v>7976</v>
      </c>
      <c r="D7592" t="s">
        <v>1399</v>
      </c>
      <c r="E7592" t="s">
        <v>62</v>
      </c>
    </row>
    <row r="7593" spans="1:5" x14ac:dyDescent="0.25">
      <c r="A7593">
        <v>41327</v>
      </c>
      <c r="B7593" t="s">
        <v>7977</v>
      </c>
      <c r="C7593" t="s">
        <v>7978</v>
      </c>
      <c r="D7593" t="s">
        <v>469</v>
      </c>
      <c r="E7593">
        <v>5</v>
      </c>
    </row>
    <row r="7594" spans="1:5" x14ac:dyDescent="0.25">
      <c r="A7594">
        <v>41328</v>
      </c>
      <c r="B7594" t="s">
        <v>1159</v>
      </c>
      <c r="C7594" t="s">
        <v>7519</v>
      </c>
      <c r="D7594" t="s">
        <v>90</v>
      </c>
      <c r="E7594" t="s">
        <v>90</v>
      </c>
    </row>
    <row r="7595" spans="1:5" x14ac:dyDescent="0.25">
      <c r="A7595">
        <v>41329</v>
      </c>
      <c r="B7595" t="s">
        <v>467</v>
      </c>
      <c r="C7595" t="s">
        <v>7979</v>
      </c>
      <c r="D7595">
        <v>10</v>
      </c>
      <c r="E7595">
        <v>10</v>
      </c>
    </row>
    <row r="7596" spans="1:5" x14ac:dyDescent="0.25">
      <c r="A7596">
        <v>41331</v>
      </c>
      <c r="B7596" t="s">
        <v>7980</v>
      </c>
      <c r="C7596" t="s">
        <v>238</v>
      </c>
      <c r="D7596" t="s">
        <v>7</v>
      </c>
      <c r="E7596" t="s">
        <v>7</v>
      </c>
    </row>
    <row r="7597" spans="1:5" x14ac:dyDescent="0.25">
      <c r="A7597">
        <v>41333</v>
      </c>
      <c r="B7597" t="s">
        <v>7981</v>
      </c>
      <c r="C7597" t="s">
        <v>153</v>
      </c>
      <c r="D7597" t="s">
        <v>90</v>
      </c>
      <c r="E7597" t="s">
        <v>90</v>
      </c>
    </row>
    <row r="7598" spans="1:5" x14ac:dyDescent="0.25">
      <c r="A7598">
        <v>41334</v>
      </c>
      <c r="B7598" t="s">
        <v>7982</v>
      </c>
      <c r="C7598" t="s">
        <v>6988</v>
      </c>
      <c r="D7598" t="s">
        <v>7</v>
      </c>
      <c r="E7598" t="s">
        <v>7</v>
      </c>
    </row>
    <row r="7599" spans="1:5" x14ac:dyDescent="0.25">
      <c r="A7599">
        <v>41335</v>
      </c>
      <c r="B7599" t="s">
        <v>7983</v>
      </c>
      <c r="C7599" t="s">
        <v>3593</v>
      </c>
      <c r="D7599" t="s">
        <v>7</v>
      </c>
      <c r="E7599" t="s">
        <v>7</v>
      </c>
    </row>
    <row r="7600" spans="1:5" x14ac:dyDescent="0.25">
      <c r="A7600">
        <v>41338</v>
      </c>
      <c r="B7600" t="s">
        <v>759</v>
      </c>
      <c r="C7600" t="s">
        <v>7984</v>
      </c>
      <c r="D7600" t="s">
        <v>7</v>
      </c>
      <c r="E7600" t="s">
        <v>8</v>
      </c>
    </row>
    <row r="7601" spans="1:5" x14ac:dyDescent="0.25">
      <c r="A7601">
        <v>41340</v>
      </c>
      <c r="B7601" t="s">
        <v>225</v>
      </c>
      <c r="C7601" t="s">
        <v>270</v>
      </c>
      <c r="D7601" t="s">
        <v>37</v>
      </c>
      <c r="E7601" t="s">
        <v>37</v>
      </c>
    </row>
    <row r="7602" spans="1:5" x14ac:dyDescent="0.25">
      <c r="A7602">
        <v>41341</v>
      </c>
      <c r="B7602" t="s">
        <v>225</v>
      </c>
      <c r="C7602" t="s">
        <v>7985</v>
      </c>
      <c r="D7602" t="s">
        <v>90</v>
      </c>
      <c r="E7602" t="s">
        <v>90</v>
      </c>
    </row>
    <row r="7603" spans="1:5" x14ac:dyDescent="0.25">
      <c r="A7603">
        <v>41342</v>
      </c>
      <c r="B7603" t="s">
        <v>533</v>
      </c>
      <c r="C7603" t="s">
        <v>7986</v>
      </c>
      <c r="D7603" t="s">
        <v>114</v>
      </c>
      <c r="E7603" t="s">
        <v>114</v>
      </c>
    </row>
    <row r="7604" spans="1:5" x14ac:dyDescent="0.25">
      <c r="A7604">
        <v>41343</v>
      </c>
      <c r="B7604" t="s">
        <v>50</v>
      </c>
      <c r="C7604" t="s">
        <v>552</v>
      </c>
      <c r="D7604">
        <v>16</v>
      </c>
      <c r="E7604">
        <v>16</v>
      </c>
    </row>
    <row r="7605" spans="1:5" x14ac:dyDescent="0.25">
      <c r="A7605">
        <v>41344</v>
      </c>
      <c r="B7605" t="s">
        <v>260</v>
      </c>
      <c r="C7605" t="s">
        <v>6652</v>
      </c>
      <c r="D7605" t="s">
        <v>62</v>
      </c>
      <c r="E7605" t="s">
        <v>62</v>
      </c>
    </row>
    <row r="7606" spans="1:5" x14ac:dyDescent="0.25">
      <c r="A7606">
        <v>41345</v>
      </c>
      <c r="B7606" t="s">
        <v>7987</v>
      </c>
      <c r="C7606" t="s">
        <v>7988</v>
      </c>
      <c r="D7606" t="s">
        <v>32</v>
      </c>
      <c r="E7606" t="s">
        <v>32</v>
      </c>
    </row>
    <row r="7607" spans="1:5" x14ac:dyDescent="0.25">
      <c r="A7607">
        <v>41346</v>
      </c>
      <c r="B7607" t="s">
        <v>7989</v>
      </c>
      <c r="C7607" t="s">
        <v>7990</v>
      </c>
      <c r="D7607">
        <v>2</v>
      </c>
      <c r="E7607">
        <v>2</v>
      </c>
    </row>
    <row r="7608" spans="1:5" x14ac:dyDescent="0.25">
      <c r="A7608">
        <v>41347</v>
      </c>
      <c r="B7608" t="s">
        <v>7991</v>
      </c>
      <c r="C7608" t="s">
        <v>7992</v>
      </c>
      <c r="D7608" t="s">
        <v>114</v>
      </c>
      <c r="E7608" t="s">
        <v>114</v>
      </c>
    </row>
    <row r="7609" spans="1:5" x14ac:dyDescent="0.25">
      <c r="A7609">
        <v>41348</v>
      </c>
      <c r="B7609" t="s">
        <v>237</v>
      </c>
      <c r="C7609" t="s">
        <v>6243</v>
      </c>
      <c r="D7609" t="s">
        <v>114</v>
      </c>
      <c r="E7609" t="s">
        <v>114</v>
      </c>
    </row>
    <row r="7610" spans="1:5" x14ac:dyDescent="0.25">
      <c r="A7610">
        <v>41349</v>
      </c>
      <c r="B7610" t="s">
        <v>7993</v>
      </c>
      <c r="C7610" t="s">
        <v>5985</v>
      </c>
      <c r="D7610">
        <v>2</v>
      </c>
      <c r="E7610">
        <v>2</v>
      </c>
    </row>
    <row r="7611" spans="1:5" x14ac:dyDescent="0.25">
      <c r="A7611">
        <v>41350</v>
      </c>
      <c r="B7611" t="s">
        <v>1117</v>
      </c>
      <c r="C7611" t="s">
        <v>7994</v>
      </c>
      <c r="D7611" t="s">
        <v>90</v>
      </c>
      <c r="E7611" t="s">
        <v>90</v>
      </c>
    </row>
    <row r="7612" spans="1:5" x14ac:dyDescent="0.25">
      <c r="A7612">
        <v>41351</v>
      </c>
      <c r="B7612" t="s">
        <v>205</v>
      </c>
      <c r="C7612" t="s">
        <v>7995</v>
      </c>
      <c r="D7612" t="s">
        <v>104</v>
      </c>
      <c r="E7612" t="s">
        <v>104</v>
      </c>
    </row>
    <row r="7613" spans="1:5" x14ac:dyDescent="0.25">
      <c r="A7613">
        <v>41352</v>
      </c>
      <c r="B7613" t="s">
        <v>1926</v>
      </c>
      <c r="C7613" t="s">
        <v>7996</v>
      </c>
      <c r="D7613" t="s">
        <v>517</v>
      </c>
      <c r="E7613" t="s">
        <v>517</v>
      </c>
    </row>
    <row r="7614" spans="1:5" x14ac:dyDescent="0.25">
      <c r="A7614">
        <v>41353</v>
      </c>
      <c r="B7614" t="s">
        <v>291</v>
      </c>
      <c r="C7614" t="s">
        <v>7997</v>
      </c>
      <c r="D7614">
        <v>17</v>
      </c>
      <c r="E7614">
        <v>17</v>
      </c>
    </row>
    <row r="7615" spans="1:5" x14ac:dyDescent="0.25">
      <c r="A7615">
        <v>41354</v>
      </c>
      <c r="B7615" t="s">
        <v>3285</v>
      </c>
      <c r="C7615" t="s">
        <v>379</v>
      </c>
      <c r="D7615" t="s">
        <v>114</v>
      </c>
      <c r="E7615" t="s">
        <v>114</v>
      </c>
    </row>
    <row r="7616" spans="1:5" x14ac:dyDescent="0.25">
      <c r="A7616">
        <v>41355</v>
      </c>
      <c r="B7616" t="s">
        <v>5799</v>
      </c>
      <c r="C7616" t="s">
        <v>7998</v>
      </c>
      <c r="D7616">
        <v>22</v>
      </c>
      <c r="E7616">
        <v>22</v>
      </c>
    </row>
    <row r="7617" spans="1:5" x14ac:dyDescent="0.25">
      <c r="A7617">
        <v>41356</v>
      </c>
      <c r="B7617" t="s">
        <v>179</v>
      </c>
      <c r="C7617" t="s">
        <v>6579</v>
      </c>
      <c r="D7617" t="s">
        <v>59</v>
      </c>
      <c r="E7617" t="s">
        <v>59</v>
      </c>
    </row>
    <row r="7618" spans="1:5" x14ac:dyDescent="0.25">
      <c r="A7618">
        <v>41357</v>
      </c>
      <c r="B7618" t="s">
        <v>293</v>
      </c>
      <c r="C7618" t="s">
        <v>7999</v>
      </c>
      <c r="D7618" t="s">
        <v>62</v>
      </c>
      <c r="E7618" t="s">
        <v>62</v>
      </c>
    </row>
    <row r="7619" spans="1:5" x14ac:dyDescent="0.25">
      <c r="A7619">
        <v>41358</v>
      </c>
      <c r="B7619" t="s">
        <v>8000</v>
      </c>
      <c r="C7619" t="s">
        <v>8001</v>
      </c>
      <c r="D7619" t="s">
        <v>62</v>
      </c>
      <c r="E7619" t="s">
        <v>62</v>
      </c>
    </row>
    <row r="7620" spans="1:5" x14ac:dyDescent="0.25">
      <c r="A7620">
        <v>41359</v>
      </c>
      <c r="B7620" t="s">
        <v>584</v>
      </c>
      <c r="C7620" t="s">
        <v>8002</v>
      </c>
      <c r="D7620">
        <v>2</v>
      </c>
      <c r="E7620">
        <v>2</v>
      </c>
    </row>
    <row r="7621" spans="1:5" x14ac:dyDescent="0.25">
      <c r="A7621">
        <v>41360</v>
      </c>
      <c r="B7621" t="s">
        <v>300</v>
      </c>
      <c r="C7621" t="s">
        <v>4402</v>
      </c>
      <c r="D7621" t="s">
        <v>32</v>
      </c>
      <c r="E7621" t="s">
        <v>32</v>
      </c>
    </row>
    <row r="7622" spans="1:5" x14ac:dyDescent="0.25">
      <c r="A7622">
        <v>41361</v>
      </c>
      <c r="B7622" t="s">
        <v>8003</v>
      </c>
      <c r="C7622" t="s">
        <v>5840</v>
      </c>
      <c r="D7622" t="s">
        <v>7</v>
      </c>
      <c r="E7622" t="s">
        <v>7</v>
      </c>
    </row>
    <row r="7623" spans="1:5" x14ac:dyDescent="0.25">
      <c r="A7623">
        <v>41362</v>
      </c>
      <c r="B7623" t="s">
        <v>3638</v>
      </c>
      <c r="C7623" t="s">
        <v>8004</v>
      </c>
      <c r="D7623" t="s">
        <v>62</v>
      </c>
      <c r="E7623" t="s">
        <v>62</v>
      </c>
    </row>
    <row r="7624" spans="1:5" x14ac:dyDescent="0.25">
      <c r="A7624">
        <v>41363</v>
      </c>
      <c r="B7624" t="s">
        <v>5704</v>
      </c>
      <c r="C7624" t="s">
        <v>66</v>
      </c>
      <c r="D7624" t="s">
        <v>1399</v>
      </c>
      <c r="E7624" t="s">
        <v>1399</v>
      </c>
    </row>
    <row r="7625" spans="1:5" x14ac:dyDescent="0.25">
      <c r="A7625">
        <v>41364</v>
      </c>
      <c r="B7625" t="s">
        <v>3295</v>
      </c>
      <c r="C7625" t="s">
        <v>8005</v>
      </c>
      <c r="D7625" t="s">
        <v>62</v>
      </c>
      <c r="E7625" t="s">
        <v>62</v>
      </c>
    </row>
    <row r="7626" spans="1:5" x14ac:dyDescent="0.25">
      <c r="A7626">
        <v>41365</v>
      </c>
      <c r="B7626" t="s">
        <v>115</v>
      </c>
      <c r="C7626" t="s">
        <v>26</v>
      </c>
      <c r="D7626" t="s">
        <v>1399</v>
      </c>
      <c r="E7626" t="s">
        <v>104</v>
      </c>
    </row>
    <row r="7627" spans="1:5" x14ac:dyDescent="0.25">
      <c r="A7627">
        <v>41367</v>
      </c>
      <c r="B7627" t="s">
        <v>115</v>
      </c>
      <c r="C7627" t="s">
        <v>8006</v>
      </c>
      <c r="D7627" t="s">
        <v>32</v>
      </c>
      <c r="E7627" t="s">
        <v>32</v>
      </c>
    </row>
    <row r="7628" spans="1:5" x14ac:dyDescent="0.25">
      <c r="A7628">
        <v>41368</v>
      </c>
      <c r="B7628" t="s">
        <v>2749</v>
      </c>
      <c r="C7628" t="s">
        <v>7064</v>
      </c>
      <c r="D7628">
        <v>14</v>
      </c>
      <c r="E7628">
        <v>14</v>
      </c>
    </row>
    <row r="7629" spans="1:5" x14ac:dyDescent="0.25">
      <c r="A7629">
        <v>41369</v>
      </c>
      <c r="B7629" t="s">
        <v>8007</v>
      </c>
      <c r="C7629" t="s">
        <v>8008</v>
      </c>
      <c r="D7629" t="s">
        <v>104</v>
      </c>
      <c r="E7629" t="s">
        <v>104</v>
      </c>
    </row>
    <row r="7630" spans="1:5" x14ac:dyDescent="0.25">
      <c r="A7630">
        <v>41370</v>
      </c>
      <c r="B7630" t="s">
        <v>312</v>
      </c>
      <c r="C7630" t="s">
        <v>8009</v>
      </c>
      <c r="D7630" t="s">
        <v>104</v>
      </c>
      <c r="E7630" t="s">
        <v>104</v>
      </c>
    </row>
    <row r="7631" spans="1:5" x14ac:dyDescent="0.25">
      <c r="A7631">
        <v>41371</v>
      </c>
      <c r="B7631" t="s">
        <v>5738</v>
      </c>
      <c r="C7631" t="s">
        <v>3149</v>
      </c>
      <c r="D7631">
        <v>19</v>
      </c>
      <c r="E7631">
        <v>19</v>
      </c>
    </row>
    <row r="7632" spans="1:5" x14ac:dyDescent="0.25">
      <c r="A7632">
        <v>41372</v>
      </c>
      <c r="B7632" t="s">
        <v>8010</v>
      </c>
      <c r="C7632" t="s">
        <v>8011</v>
      </c>
      <c r="D7632" t="s">
        <v>32</v>
      </c>
      <c r="E7632" t="s">
        <v>32</v>
      </c>
    </row>
    <row r="7633" spans="1:5" x14ac:dyDescent="0.25">
      <c r="A7633">
        <v>41373</v>
      </c>
      <c r="B7633" t="s">
        <v>601</v>
      </c>
      <c r="C7633" t="s">
        <v>8012</v>
      </c>
      <c r="D7633">
        <v>2</v>
      </c>
      <c r="E7633">
        <v>2</v>
      </c>
    </row>
    <row r="7634" spans="1:5" x14ac:dyDescent="0.25">
      <c r="A7634">
        <v>41374</v>
      </c>
      <c r="B7634" t="s">
        <v>399</v>
      </c>
      <c r="C7634" t="s">
        <v>272</v>
      </c>
      <c r="D7634">
        <v>5</v>
      </c>
      <c r="E7634">
        <v>5</v>
      </c>
    </row>
    <row r="7635" spans="1:5" x14ac:dyDescent="0.25">
      <c r="A7635">
        <v>41375</v>
      </c>
      <c r="B7635" t="s">
        <v>324</v>
      </c>
      <c r="C7635" t="s">
        <v>986</v>
      </c>
      <c r="D7635">
        <v>19</v>
      </c>
      <c r="E7635">
        <v>19</v>
      </c>
    </row>
    <row r="7636" spans="1:5" x14ac:dyDescent="0.25">
      <c r="A7636">
        <v>41376</v>
      </c>
      <c r="B7636" t="s">
        <v>324</v>
      </c>
      <c r="C7636" t="s">
        <v>8013</v>
      </c>
      <c r="D7636" t="s">
        <v>62</v>
      </c>
      <c r="E7636" t="s">
        <v>62</v>
      </c>
    </row>
    <row r="7637" spans="1:5" x14ac:dyDescent="0.25">
      <c r="A7637">
        <v>41377</v>
      </c>
      <c r="B7637" t="s">
        <v>324</v>
      </c>
      <c r="C7637" t="s">
        <v>8014</v>
      </c>
      <c r="D7637" t="s">
        <v>253</v>
      </c>
      <c r="E7637" t="s">
        <v>253</v>
      </c>
    </row>
    <row r="7638" spans="1:5" x14ac:dyDescent="0.25">
      <c r="A7638">
        <v>41378</v>
      </c>
      <c r="B7638" t="s">
        <v>15</v>
      </c>
      <c r="C7638" t="s">
        <v>1193</v>
      </c>
      <c r="D7638" t="s">
        <v>114</v>
      </c>
      <c r="E7638" t="s">
        <v>114</v>
      </c>
    </row>
    <row r="7639" spans="1:5" x14ac:dyDescent="0.25">
      <c r="A7639">
        <v>41379</v>
      </c>
      <c r="B7639" t="s">
        <v>15</v>
      </c>
      <c r="C7639" t="s">
        <v>8015</v>
      </c>
      <c r="D7639" t="s">
        <v>90</v>
      </c>
      <c r="E7639" t="s">
        <v>90</v>
      </c>
    </row>
    <row r="7640" spans="1:5" x14ac:dyDescent="0.25">
      <c r="A7640">
        <v>41380</v>
      </c>
      <c r="B7640" t="s">
        <v>988</v>
      </c>
      <c r="C7640" t="s">
        <v>8016</v>
      </c>
      <c r="D7640">
        <v>35</v>
      </c>
      <c r="E7640">
        <v>35</v>
      </c>
    </row>
    <row r="7641" spans="1:5" x14ac:dyDescent="0.25">
      <c r="A7641">
        <v>41381</v>
      </c>
      <c r="B7641" t="s">
        <v>619</v>
      </c>
      <c r="C7641" t="s">
        <v>8017</v>
      </c>
      <c r="D7641" t="s">
        <v>90</v>
      </c>
      <c r="E7641" t="s">
        <v>90</v>
      </c>
    </row>
    <row r="7642" spans="1:5" x14ac:dyDescent="0.25">
      <c r="A7642">
        <v>41382</v>
      </c>
      <c r="B7642" t="s">
        <v>60</v>
      </c>
      <c r="C7642" t="s">
        <v>8018</v>
      </c>
      <c r="D7642" t="s">
        <v>90</v>
      </c>
      <c r="E7642" t="s">
        <v>90</v>
      </c>
    </row>
    <row r="7643" spans="1:5" x14ac:dyDescent="0.25">
      <c r="A7643">
        <v>41383</v>
      </c>
      <c r="B7643" t="s">
        <v>336</v>
      </c>
      <c r="C7643" t="s">
        <v>8019</v>
      </c>
      <c r="D7643" t="s">
        <v>90</v>
      </c>
      <c r="E7643" t="s">
        <v>90</v>
      </c>
    </row>
    <row r="7644" spans="1:5" x14ac:dyDescent="0.25">
      <c r="A7644">
        <v>41384</v>
      </c>
      <c r="B7644" t="s">
        <v>631</v>
      </c>
      <c r="C7644" t="s">
        <v>6928</v>
      </c>
      <c r="D7644" t="s">
        <v>32</v>
      </c>
      <c r="E7644" t="s">
        <v>32</v>
      </c>
    </row>
    <row r="7645" spans="1:5" x14ac:dyDescent="0.25">
      <c r="A7645">
        <v>41385</v>
      </c>
      <c r="B7645" t="s">
        <v>8020</v>
      </c>
      <c r="C7645" t="s">
        <v>8021</v>
      </c>
      <c r="D7645" t="s">
        <v>253</v>
      </c>
      <c r="E7645" t="s">
        <v>253</v>
      </c>
    </row>
    <row r="7646" spans="1:5" x14ac:dyDescent="0.25">
      <c r="A7646">
        <v>41386</v>
      </c>
      <c r="B7646" t="s">
        <v>4065</v>
      </c>
      <c r="C7646" t="s">
        <v>8022</v>
      </c>
      <c r="D7646">
        <v>34</v>
      </c>
      <c r="E7646">
        <v>34</v>
      </c>
    </row>
    <row r="7647" spans="1:5" x14ac:dyDescent="0.25">
      <c r="A7647">
        <v>41387</v>
      </c>
      <c r="B7647" t="s">
        <v>1003</v>
      </c>
      <c r="C7647" t="s">
        <v>1204</v>
      </c>
      <c r="D7647" t="s">
        <v>90</v>
      </c>
      <c r="E7647" t="s">
        <v>90</v>
      </c>
    </row>
    <row r="7648" spans="1:5" x14ac:dyDescent="0.25">
      <c r="A7648">
        <v>41388</v>
      </c>
      <c r="B7648" t="s">
        <v>1003</v>
      </c>
      <c r="C7648" t="s">
        <v>8023</v>
      </c>
      <c r="D7648" t="s">
        <v>104</v>
      </c>
      <c r="E7648" t="s">
        <v>104</v>
      </c>
    </row>
    <row r="7649" spans="1:5" x14ac:dyDescent="0.25">
      <c r="A7649">
        <v>41389</v>
      </c>
      <c r="B7649" t="s">
        <v>8024</v>
      </c>
      <c r="C7649" t="s">
        <v>8025</v>
      </c>
      <c r="D7649">
        <v>2</v>
      </c>
      <c r="E7649">
        <v>2</v>
      </c>
    </row>
    <row r="7650" spans="1:5" x14ac:dyDescent="0.25">
      <c r="A7650">
        <v>41390</v>
      </c>
      <c r="B7650" t="s">
        <v>750</v>
      </c>
      <c r="C7650" t="s">
        <v>8026</v>
      </c>
      <c r="D7650" t="s">
        <v>37</v>
      </c>
      <c r="E7650" t="s">
        <v>37</v>
      </c>
    </row>
    <row r="7651" spans="1:5" x14ac:dyDescent="0.25">
      <c r="A7651">
        <v>41391</v>
      </c>
      <c r="B7651" t="s">
        <v>17</v>
      </c>
      <c r="C7651" t="s">
        <v>1604</v>
      </c>
      <c r="D7651" t="s">
        <v>90</v>
      </c>
      <c r="E7651" t="s">
        <v>90</v>
      </c>
    </row>
    <row r="7652" spans="1:5" x14ac:dyDescent="0.25">
      <c r="A7652">
        <v>41392</v>
      </c>
      <c r="B7652" t="s">
        <v>44</v>
      </c>
      <c r="C7652" t="s">
        <v>169</v>
      </c>
      <c r="D7652">
        <v>11</v>
      </c>
      <c r="E7652">
        <v>11</v>
      </c>
    </row>
    <row r="7653" spans="1:5" x14ac:dyDescent="0.25">
      <c r="A7653">
        <v>41393</v>
      </c>
      <c r="B7653" t="s">
        <v>44</v>
      </c>
      <c r="C7653" t="s">
        <v>8027</v>
      </c>
      <c r="D7653" t="s">
        <v>104</v>
      </c>
      <c r="E7653" t="s">
        <v>104</v>
      </c>
    </row>
    <row r="7654" spans="1:5" x14ac:dyDescent="0.25">
      <c r="A7654">
        <v>41394</v>
      </c>
      <c r="B7654" t="s">
        <v>8028</v>
      </c>
      <c r="C7654" t="s">
        <v>8029</v>
      </c>
      <c r="D7654">
        <v>6</v>
      </c>
      <c r="E7654">
        <v>6</v>
      </c>
    </row>
    <row r="7655" spans="1:5" x14ac:dyDescent="0.25">
      <c r="A7655">
        <v>41395</v>
      </c>
      <c r="B7655" t="s">
        <v>1158</v>
      </c>
      <c r="C7655" t="s">
        <v>8030</v>
      </c>
      <c r="D7655">
        <v>35</v>
      </c>
      <c r="E7655">
        <v>35</v>
      </c>
    </row>
    <row r="7656" spans="1:5" x14ac:dyDescent="0.25">
      <c r="A7656">
        <v>41396</v>
      </c>
      <c r="B7656" t="s">
        <v>661</v>
      </c>
      <c r="C7656" t="s">
        <v>8031</v>
      </c>
      <c r="D7656" t="s">
        <v>37</v>
      </c>
      <c r="E7656" t="s">
        <v>37</v>
      </c>
    </row>
    <row r="7657" spans="1:5" x14ac:dyDescent="0.25">
      <c r="A7657">
        <v>41397</v>
      </c>
      <c r="B7657" t="s">
        <v>661</v>
      </c>
      <c r="C7657" t="s">
        <v>153</v>
      </c>
      <c r="D7657" t="s">
        <v>59</v>
      </c>
      <c r="E7657" t="s">
        <v>59</v>
      </c>
    </row>
    <row r="7658" spans="1:5" x14ac:dyDescent="0.25">
      <c r="A7658">
        <v>41398</v>
      </c>
      <c r="B7658" t="s">
        <v>76</v>
      </c>
      <c r="C7658" t="s">
        <v>8032</v>
      </c>
      <c r="D7658" t="s">
        <v>73</v>
      </c>
      <c r="E7658" t="s">
        <v>73</v>
      </c>
    </row>
    <row r="7659" spans="1:5" x14ac:dyDescent="0.25">
      <c r="A7659">
        <v>41399</v>
      </c>
      <c r="B7659" t="s">
        <v>2440</v>
      </c>
      <c r="C7659" t="s">
        <v>8033</v>
      </c>
      <c r="D7659" t="s">
        <v>62</v>
      </c>
      <c r="E7659" t="s">
        <v>62</v>
      </c>
    </row>
    <row r="7660" spans="1:5" x14ac:dyDescent="0.25">
      <c r="A7660">
        <v>41400</v>
      </c>
      <c r="B7660" t="s">
        <v>2440</v>
      </c>
      <c r="C7660" t="s">
        <v>8034</v>
      </c>
      <c r="D7660" t="s">
        <v>62</v>
      </c>
      <c r="E7660" t="s">
        <v>62</v>
      </c>
    </row>
    <row r="7661" spans="1:5" x14ac:dyDescent="0.25">
      <c r="A7661">
        <v>41401</v>
      </c>
      <c r="B7661" t="s">
        <v>100</v>
      </c>
      <c r="C7661" t="s">
        <v>1240</v>
      </c>
      <c r="D7661" t="s">
        <v>37</v>
      </c>
      <c r="E7661" t="s">
        <v>37</v>
      </c>
    </row>
    <row r="7662" spans="1:5" x14ac:dyDescent="0.25">
      <c r="A7662">
        <v>41402</v>
      </c>
      <c r="B7662" t="s">
        <v>187</v>
      </c>
      <c r="C7662" t="s">
        <v>8035</v>
      </c>
      <c r="D7662" t="s">
        <v>114</v>
      </c>
      <c r="E7662" t="s">
        <v>114</v>
      </c>
    </row>
    <row r="7663" spans="1:5" x14ac:dyDescent="0.25">
      <c r="A7663">
        <v>41403</v>
      </c>
      <c r="B7663" t="s">
        <v>3002</v>
      </c>
      <c r="C7663" t="s">
        <v>2647</v>
      </c>
      <c r="D7663" t="s">
        <v>32</v>
      </c>
      <c r="E7663" t="s">
        <v>32</v>
      </c>
    </row>
    <row r="7664" spans="1:5" x14ac:dyDescent="0.25">
      <c r="A7664">
        <v>41404</v>
      </c>
      <c r="B7664" t="s">
        <v>2786</v>
      </c>
      <c r="C7664" t="s">
        <v>4223</v>
      </c>
      <c r="D7664">
        <v>14</v>
      </c>
      <c r="E7664">
        <v>14</v>
      </c>
    </row>
    <row r="7665" spans="1:5" x14ac:dyDescent="0.25">
      <c r="A7665">
        <v>41405</v>
      </c>
      <c r="B7665" t="s">
        <v>4847</v>
      </c>
      <c r="C7665" t="s">
        <v>2557</v>
      </c>
      <c r="D7665" t="s">
        <v>114</v>
      </c>
      <c r="E7665" t="s">
        <v>114</v>
      </c>
    </row>
    <row r="7666" spans="1:5" x14ac:dyDescent="0.25">
      <c r="A7666">
        <v>41406</v>
      </c>
      <c r="B7666" t="s">
        <v>358</v>
      </c>
      <c r="C7666" t="s">
        <v>8036</v>
      </c>
      <c r="D7666">
        <v>19</v>
      </c>
      <c r="E7666">
        <v>19</v>
      </c>
    </row>
    <row r="7667" spans="1:5" x14ac:dyDescent="0.25">
      <c r="A7667">
        <v>41407</v>
      </c>
      <c r="B7667" t="s">
        <v>410</v>
      </c>
      <c r="C7667" t="s">
        <v>5278</v>
      </c>
      <c r="D7667" t="s">
        <v>62</v>
      </c>
      <c r="E7667" t="s">
        <v>62</v>
      </c>
    </row>
    <row r="7668" spans="1:5" x14ac:dyDescent="0.25">
      <c r="A7668">
        <v>41408</v>
      </c>
      <c r="B7668" t="s">
        <v>5496</v>
      </c>
      <c r="C7668" t="s">
        <v>8037</v>
      </c>
      <c r="D7668">
        <v>7</v>
      </c>
      <c r="E7668">
        <v>7</v>
      </c>
    </row>
    <row r="7669" spans="1:5" x14ac:dyDescent="0.25">
      <c r="A7669">
        <v>41409</v>
      </c>
      <c r="B7669" t="s">
        <v>30</v>
      </c>
      <c r="C7669" t="s">
        <v>2687</v>
      </c>
      <c r="D7669" t="s">
        <v>37</v>
      </c>
      <c r="E7669" t="s">
        <v>37</v>
      </c>
    </row>
    <row r="7670" spans="1:5" x14ac:dyDescent="0.25">
      <c r="A7670">
        <v>41410</v>
      </c>
      <c r="B7670" t="s">
        <v>4422</v>
      </c>
      <c r="C7670" t="s">
        <v>8038</v>
      </c>
      <c r="D7670" t="s">
        <v>104</v>
      </c>
      <c r="E7670" t="s">
        <v>104</v>
      </c>
    </row>
    <row r="7671" spans="1:5" x14ac:dyDescent="0.25">
      <c r="A7671">
        <v>41411</v>
      </c>
      <c r="B7671" t="s">
        <v>692</v>
      </c>
      <c r="C7671" t="s">
        <v>8039</v>
      </c>
      <c r="D7671" t="s">
        <v>32</v>
      </c>
      <c r="E7671" t="s">
        <v>32</v>
      </c>
    </row>
    <row r="7672" spans="1:5" x14ac:dyDescent="0.25">
      <c r="A7672">
        <v>41412</v>
      </c>
      <c r="B7672" t="s">
        <v>694</v>
      </c>
      <c r="C7672" t="s">
        <v>689</v>
      </c>
      <c r="D7672" t="s">
        <v>37</v>
      </c>
      <c r="E7672" t="s">
        <v>37</v>
      </c>
    </row>
    <row r="7673" spans="1:5" x14ac:dyDescent="0.25">
      <c r="A7673">
        <v>41413</v>
      </c>
      <c r="B7673" t="s">
        <v>46</v>
      </c>
      <c r="C7673" t="s">
        <v>8040</v>
      </c>
      <c r="D7673" t="s">
        <v>90</v>
      </c>
      <c r="E7673" t="s">
        <v>90</v>
      </c>
    </row>
    <row r="7674" spans="1:5" x14ac:dyDescent="0.25">
      <c r="A7674">
        <v>41414</v>
      </c>
      <c r="B7674" t="s">
        <v>106</v>
      </c>
      <c r="C7674" t="s">
        <v>8041</v>
      </c>
      <c r="D7674" t="s">
        <v>62</v>
      </c>
      <c r="E7674" t="s">
        <v>62</v>
      </c>
    </row>
    <row r="7675" spans="1:5" x14ac:dyDescent="0.25">
      <c r="A7675">
        <v>41415</v>
      </c>
      <c r="B7675" t="s">
        <v>698</v>
      </c>
      <c r="C7675" t="s">
        <v>8042</v>
      </c>
      <c r="D7675" t="s">
        <v>37</v>
      </c>
      <c r="E7675" t="s">
        <v>37</v>
      </c>
    </row>
    <row r="7676" spans="1:5" x14ac:dyDescent="0.25">
      <c r="A7676">
        <v>41416</v>
      </c>
      <c r="B7676" t="s">
        <v>2804</v>
      </c>
      <c r="C7676" t="s">
        <v>8043</v>
      </c>
      <c r="D7676" t="s">
        <v>114</v>
      </c>
      <c r="E7676" t="s">
        <v>114</v>
      </c>
    </row>
    <row r="7677" spans="1:5" x14ac:dyDescent="0.25">
      <c r="A7677">
        <v>41417</v>
      </c>
      <c r="B7677" t="s">
        <v>713</v>
      </c>
      <c r="C7677" t="s">
        <v>3624</v>
      </c>
      <c r="D7677">
        <v>15</v>
      </c>
      <c r="E7677">
        <v>15</v>
      </c>
    </row>
    <row r="7678" spans="1:5" x14ac:dyDescent="0.25">
      <c r="A7678">
        <v>41418</v>
      </c>
      <c r="B7678" t="s">
        <v>380</v>
      </c>
      <c r="C7678" t="s">
        <v>3487</v>
      </c>
      <c r="D7678">
        <v>32</v>
      </c>
      <c r="E7678">
        <v>32</v>
      </c>
    </row>
    <row r="7679" spans="1:5" x14ac:dyDescent="0.25">
      <c r="A7679">
        <v>41419</v>
      </c>
      <c r="B7679" t="s">
        <v>8044</v>
      </c>
      <c r="C7679" t="s">
        <v>8045</v>
      </c>
      <c r="D7679" t="s">
        <v>7</v>
      </c>
      <c r="E7679" t="s">
        <v>7</v>
      </c>
    </row>
    <row r="7680" spans="1:5" x14ac:dyDescent="0.25">
      <c r="A7680">
        <v>41420</v>
      </c>
      <c r="B7680" t="s">
        <v>6783</v>
      </c>
      <c r="C7680" t="s">
        <v>5980</v>
      </c>
      <c r="D7680" t="s">
        <v>62</v>
      </c>
      <c r="E7680" t="s">
        <v>62</v>
      </c>
    </row>
    <row r="7681" spans="1:5" x14ac:dyDescent="0.25">
      <c r="A7681">
        <v>41421</v>
      </c>
      <c r="B7681" t="s">
        <v>8046</v>
      </c>
      <c r="C7681" t="s">
        <v>8047</v>
      </c>
      <c r="D7681" t="s">
        <v>62</v>
      </c>
      <c r="E7681" t="s">
        <v>62</v>
      </c>
    </row>
    <row r="7682" spans="1:5" x14ac:dyDescent="0.25">
      <c r="A7682">
        <v>41422</v>
      </c>
      <c r="B7682" t="s">
        <v>2082</v>
      </c>
      <c r="C7682" t="s">
        <v>5714</v>
      </c>
      <c r="D7682">
        <v>2</v>
      </c>
      <c r="E7682">
        <v>2</v>
      </c>
    </row>
    <row r="7683" spans="1:5" x14ac:dyDescent="0.25">
      <c r="A7683">
        <v>41423</v>
      </c>
      <c r="B7683" t="s">
        <v>8048</v>
      </c>
      <c r="C7683" t="s">
        <v>5871</v>
      </c>
      <c r="D7683" t="s">
        <v>104</v>
      </c>
      <c r="E7683" t="s">
        <v>104</v>
      </c>
    </row>
    <row r="7684" spans="1:5" x14ac:dyDescent="0.25">
      <c r="A7684">
        <v>41424</v>
      </c>
      <c r="B7684" t="s">
        <v>8049</v>
      </c>
      <c r="C7684" t="s">
        <v>5734</v>
      </c>
      <c r="D7684">
        <v>19</v>
      </c>
      <c r="E7684">
        <v>19</v>
      </c>
    </row>
    <row r="7685" spans="1:5" x14ac:dyDescent="0.25">
      <c r="A7685">
        <v>41425</v>
      </c>
      <c r="B7685" t="s">
        <v>1205</v>
      </c>
      <c r="C7685" t="s">
        <v>8050</v>
      </c>
      <c r="D7685" t="s">
        <v>246</v>
      </c>
      <c r="E7685" t="s">
        <v>246</v>
      </c>
    </row>
    <row r="7686" spans="1:5" x14ac:dyDescent="0.25">
      <c r="A7686">
        <v>41426</v>
      </c>
      <c r="B7686" t="s">
        <v>8051</v>
      </c>
      <c r="C7686" t="s">
        <v>6011</v>
      </c>
      <c r="D7686" t="s">
        <v>253</v>
      </c>
      <c r="E7686" t="s">
        <v>253</v>
      </c>
    </row>
    <row r="7687" spans="1:5" x14ac:dyDescent="0.25">
      <c r="A7687">
        <v>41427</v>
      </c>
      <c r="B7687" t="s">
        <v>1424</v>
      </c>
      <c r="C7687" t="s">
        <v>8052</v>
      </c>
      <c r="D7687">
        <v>7</v>
      </c>
      <c r="E7687">
        <v>7</v>
      </c>
    </row>
    <row r="7688" spans="1:5" x14ac:dyDescent="0.25">
      <c r="A7688">
        <v>41428</v>
      </c>
      <c r="B7688" t="s">
        <v>163</v>
      </c>
      <c r="C7688" t="s">
        <v>8053</v>
      </c>
      <c r="D7688" t="s">
        <v>90</v>
      </c>
      <c r="E7688" t="s">
        <v>90</v>
      </c>
    </row>
    <row r="7689" spans="1:5" x14ac:dyDescent="0.25">
      <c r="A7689">
        <v>41429</v>
      </c>
      <c r="B7689" t="s">
        <v>4575</v>
      </c>
      <c r="C7689" t="s">
        <v>3022</v>
      </c>
      <c r="D7689">
        <v>10</v>
      </c>
      <c r="E7689">
        <v>10</v>
      </c>
    </row>
    <row r="7690" spans="1:5" x14ac:dyDescent="0.25">
      <c r="A7690">
        <v>41431</v>
      </c>
      <c r="B7690" t="s">
        <v>280</v>
      </c>
      <c r="C7690" t="s">
        <v>8054</v>
      </c>
      <c r="D7690">
        <v>5</v>
      </c>
      <c r="E7690">
        <v>5</v>
      </c>
    </row>
    <row r="7691" spans="1:5" x14ac:dyDescent="0.25">
      <c r="A7691">
        <v>41432</v>
      </c>
      <c r="B7691" t="s">
        <v>8055</v>
      </c>
      <c r="C7691" t="s">
        <v>8056</v>
      </c>
      <c r="D7691" t="s">
        <v>29</v>
      </c>
      <c r="E7691" t="s">
        <v>29</v>
      </c>
    </row>
    <row r="7692" spans="1:5" x14ac:dyDescent="0.25">
      <c r="A7692">
        <v>41433</v>
      </c>
      <c r="B7692" t="s">
        <v>205</v>
      </c>
      <c r="C7692" t="s">
        <v>775</v>
      </c>
      <c r="D7692" t="s">
        <v>62</v>
      </c>
      <c r="E7692" t="s">
        <v>62</v>
      </c>
    </row>
    <row r="7693" spans="1:5" x14ac:dyDescent="0.25">
      <c r="A7693">
        <v>41434</v>
      </c>
      <c r="B7693" t="s">
        <v>8057</v>
      </c>
      <c r="C7693" t="s">
        <v>2394</v>
      </c>
      <c r="D7693" t="s">
        <v>7</v>
      </c>
      <c r="E7693" t="s">
        <v>8</v>
      </c>
    </row>
    <row r="7694" spans="1:5" x14ac:dyDescent="0.25">
      <c r="A7694">
        <v>41436</v>
      </c>
      <c r="B7694" t="s">
        <v>1303</v>
      </c>
      <c r="C7694" t="s">
        <v>8058</v>
      </c>
      <c r="D7694">
        <v>19</v>
      </c>
      <c r="E7694">
        <v>19</v>
      </c>
    </row>
    <row r="7695" spans="1:5" x14ac:dyDescent="0.25">
      <c r="A7695">
        <v>41439</v>
      </c>
      <c r="B7695" t="s">
        <v>8059</v>
      </c>
      <c r="C7695" t="s">
        <v>3136</v>
      </c>
      <c r="D7695" t="s">
        <v>7</v>
      </c>
      <c r="E7695" t="s">
        <v>7</v>
      </c>
    </row>
    <row r="7696" spans="1:5" x14ac:dyDescent="0.25">
      <c r="A7696">
        <v>41441</v>
      </c>
      <c r="B7696" t="s">
        <v>601</v>
      </c>
      <c r="C7696" t="s">
        <v>8060</v>
      </c>
      <c r="D7696">
        <v>14</v>
      </c>
      <c r="E7696">
        <v>14</v>
      </c>
    </row>
    <row r="7697" spans="1:5" x14ac:dyDescent="0.25">
      <c r="A7697">
        <v>41443</v>
      </c>
      <c r="B7697" t="s">
        <v>7544</v>
      </c>
      <c r="C7697" t="s">
        <v>4769</v>
      </c>
      <c r="D7697">
        <v>14</v>
      </c>
      <c r="E7697">
        <v>14</v>
      </c>
    </row>
    <row r="7698" spans="1:5" x14ac:dyDescent="0.25">
      <c r="A7698">
        <v>41444</v>
      </c>
      <c r="B7698" t="s">
        <v>8061</v>
      </c>
      <c r="C7698" t="s">
        <v>8062</v>
      </c>
      <c r="D7698">
        <v>2</v>
      </c>
      <c r="E7698">
        <v>2</v>
      </c>
    </row>
    <row r="7699" spans="1:5" x14ac:dyDescent="0.25">
      <c r="A7699">
        <v>41446</v>
      </c>
      <c r="B7699" t="s">
        <v>8063</v>
      </c>
      <c r="C7699" t="s">
        <v>8064</v>
      </c>
      <c r="D7699" t="s">
        <v>27</v>
      </c>
      <c r="E7699" t="s">
        <v>27</v>
      </c>
    </row>
    <row r="7700" spans="1:5" x14ac:dyDescent="0.25">
      <c r="A7700">
        <v>41448</v>
      </c>
      <c r="B7700" t="s">
        <v>8065</v>
      </c>
      <c r="C7700" t="s">
        <v>8066</v>
      </c>
      <c r="D7700" t="s">
        <v>59</v>
      </c>
      <c r="E7700" t="s">
        <v>59</v>
      </c>
    </row>
    <row r="7701" spans="1:5" x14ac:dyDescent="0.25">
      <c r="A7701">
        <v>41449</v>
      </c>
      <c r="B7701" t="s">
        <v>8067</v>
      </c>
      <c r="C7701" t="s">
        <v>8068</v>
      </c>
      <c r="D7701">
        <v>2</v>
      </c>
      <c r="E7701">
        <v>2</v>
      </c>
    </row>
    <row r="7702" spans="1:5" x14ac:dyDescent="0.25">
      <c r="A7702">
        <v>41451</v>
      </c>
      <c r="B7702" t="s">
        <v>8069</v>
      </c>
      <c r="C7702" t="s">
        <v>1751</v>
      </c>
      <c r="D7702" t="s">
        <v>7</v>
      </c>
      <c r="E7702" t="s">
        <v>7</v>
      </c>
    </row>
    <row r="7703" spans="1:5" x14ac:dyDescent="0.25">
      <c r="A7703">
        <v>41452</v>
      </c>
      <c r="B7703" t="s">
        <v>3861</v>
      </c>
      <c r="C7703" t="s">
        <v>8070</v>
      </c>
      <c r="D7703">
        <v>11</v>
      </c>
      <c r="E7703">
        <v>11</v>
      </c>
    </row>
    <row r="7704" spans="1:5" x14ac:dyDescent="0.25">
      <c r="A7704">
        <v>41453</v>
      </c>
      <c r="B7704" t="s">
        <v>8071</v>
      </c>
      <c r="C7704" t="s">
        <v>8072</v>
      </c>
      <c r="D7704" t="s">
        <v>7</v>
      </c>
      <c r="E7704" t="s">
        <v>7</v>
      </c>
    </row>
    <row r="7705" spans="1:5" x14ac:dyDescent="0.25">
      <c r="A7705">
        <v>41454</v>
      </c>
      <c r="B7705" t="s">
        <v>8073</v>
      </c>
      <c r="C7705" t="s">
        <v>3587</v>
      </c>
      <c r="D7705" t="s">
        <v>90</v>
      </c>
      <c r="E7705" t="s">
        <v>90</v>
      </c>
    </row>
    <row r="7706" spans="1:5" x14ac:dyDescent="0.25">
      <c r="A7706">
        <v>41455</v>
      </c>
      <c r="B7706" t="s">
        <v>2440</v>
      </c>
      <c r="C7706" t="s">
        <v>8074</v>
      </c>
      <c r="D7706">
        <v>15</v>
      </c>
      <c r="E7706">
        <v>15</v>
      </c>
    </row>
    <row r="7707" spans="1:5" x14ac:dyDescent="0.25">
      <c r="A7707">
        <v>41457</v>
      </c>
      <c r="B7707" t="s">
        <v>8075</v>
      </c>
      <c r="C7707" t="s">
        <v>8076</v>
      </c>
      <c r="D7707" t="s">
        <v>32</v>
      </c>
      <c r="E7707" t="s">
        <v>32</v>
      </c>
    </row>
    <row r="7708" spans="1:5" x14ac:dyDescent="0.25">
      <c r="A7708">
        <v>41458</v>
      </c>
      <c r="B7708" t="s">
        <v>264</v>
      </c>
      <c r="C7708" t="s">
        <v>1656</v>
      </c>
      <c r="D7708" t="s">
        <v>42</v>
      </c>
      <c r="E7708" t="s">
        <v>42</v>
      </c>
    </row>
    <row r="7709" spans="1:5" x14ac:dyDescent="0.25">
      <c r="A7709">
        <v>41460</v>
      </c>
      <c r="B7709" t="s">
        <v>1824</v>
      </c>
      <c r="C7709" t="s">
        <v>8077</v>
      </c>
      <c r="D7709">
        <v>4</v>
      </c>
      <c r="E7709">
        <v>4</v>
      </c>
    </row>
    <row r="7710" spans="1:5" x14ac:dyDescent="0.25">
      <c r="A7710">
        <v>41461</v>
      </c>
      <c r="B7710" t="s">
        <v>8078</v>
      </c>
      <c r="C7710" t="s">
        <v>8079</v>
      </c>
      <c r="D7710" t="s">
        <v>7</v>
      </c>
      <c r="E7710" t="s">
        <v>8</v>
      </c>
    </row>
    <row r="7711" spans="1:5" x14ac:dyDescent="0.25">
      <c r="A7711">
        <v>41462</v>
      </c>
      <c r="B7711" t="s">
        <v>383</v>
      </c>
      <c r="C7711" t="s">
        <v>7102</v>
      </c>
      <c r="D7711" t="s">
        <v>7</v>
      </c>
      <c r="E7711" t="s">
        <v>7</v>
      </c>
    </row>
    <row r="7712" spans="1:5" x14ac:dyDescent="0.25">
      <c r="A7712">
        <v>41463</v>
      </c>
      <c r="B7712" t="s">
        <v>8080</v>
      </c>
      <c r="C7712" t="s">
        <v>8081</v>
      </c>
      <c r="D7712" t="s">
        <v>37</v>
      </c>
      <c r="E7712" t="s">
        <v>37</v>
      </c>
    </row>
    <row r="7713" spans="1:5" x14ac:dyDescent="0.25">
      <c r="A7713">
        <v>41464</v>
      </c>
      <c r="B7713" t="s">
        <v>523</v>
      </c>
      <c r="C7713" t="s">
        <v>8082</v>
      </c>
      <c r="D7713" t="s">
        <v>1399</v>
      </c>
      <c r="E7713" t="s">
        <v>253</v>
      </c>
    </row>
    <row r="7714" spans="1:5" x14ac:dyDescent="0.25">
      <c r="A7714">
        <v>41469</v>
      </c>
      <c r="B7714" t="s">
        <v>50</v>
      </c>
      <c r="C7714" t="s">
        <v>8083</v>
      </c>
      <c r="D7714">
        <v>21</v>
      </c>
      <c r="E7714">
        <v>21</v>
      </c>
    </row>
    <row r="7715" spans="1:5" x14ac:dyDescent="0.25">
      <c r="A7715">
        <v>41470</v>
      </c>
      <c r="B7715" t="s">
        <v>8084</v>
      </c>
      <c r="C7715" t="s">
        <v>8085</v>
      </c>
      <c r="D7715" t="s">
        <v>7</v>
      </c>
      <c r="E7715" t="s">
        <v>7</v>
      </c>
    </row>
    <row r="7716" spans="1:5" x14ac:dyDescent="0.25">
      <c r="A7716">
        <v>41471</v>
      </c>
      <c r="B7716" t="s">
        <v>3592</v>
      </c>
      <c r="C7716" t="s">
        <v>1774</v>
      </c>
      <c r="D7716" t="s">
        <v>32</v>
      </c>
      <c r="E7716" t="s">
        <v>32</v>
      </c>
    </row>
    <row r="7717" spans="1:5" x14ac:dyDescent="0.25">
      <c r="A7717">
        <v>41472</v>
      </c>
      <c r="B7717" t="s">
        <v>4230</v>
      </c>
      <c r="C7717" t="s">
        <v>8086</v>
      </c>
      <c r="D7717">
        <v>2</v>
      </c>
      <c r="E7717">
        <v>2</v>
      </c>
    </row>
    <row r="7718" spans="1:5" x14ac:dyDescent="0.25">
      <c r="A7718">
        <v>41473</v>
      </c>
      <c r="B7718" t="s">
        <v>165</v>
      </c>
      <c r="C7718" t="s">
        <v>8087</v>
      </c>
      <c r="D7718" t="s">
        <v>1588</v>
      </c>
      <c r="E7718" t="s">
        <v>1588</v>
      </c>
    </row>
    <row r="7719" spans="1:5" x14ac:dyDescent="0.25">
      <c r="A7719">
        <v>41474</v>
      </c>
      <c r="B7719" t="s">
        <v>8088</v>
      </c>
      <c r="C7719" t="s">
        <v>8089</v>
      </c>
      <c r="D7719" t="s">
        <v>59</v>
      </c>
      <c r="E7719" t="s">
        <v>59</v>
      </c>
    </row>
    <row r="7720" spans="1:5" x14ac:dyDescent="0.25">
      <c r="A7720">
        <v>41475</v>
      </c>
      <c r="B7720" t="s">
        <v>88</v>
      </c>
      <c r="C7720" t="s">
        <v>8090</v>
      </c>
      <c r="D7720" t="s">
        <v>29</v>
      </c>
      <c r="E7720" t="s">
        <v>29</v>
      </c>
    </row>
    <row r="7721" spans="1:5" x14ac:dyDescent="0.25">
      <c r="A7721">
        <v>41476</v>
      </c>
      <c r="B7721" t="s">
        <v>8091</v>
      </c>
      <c r="C7721" t="s">
        <v>8092</v>
      </c>
      <c r="D7721">
        <v>2</v>
      </c>
      <c r="E7721">
        <v>2</v>
      </c>
    </row>
    <row r="7722" spans="1:5" x14ac:dyDescent="0.25">
      <c r="A7722">
        <v>41477</v>
      </c>
      <c r="B7722" t="s">
        <v>210</v>
      </c>
      <c r="C7722" t="s">
        <v>1661</v>
      </c>
      <c r="D7722" t="s">
        <v>62</v>
      </c>
      <c r="E7722" t="s">
        <v>62</v>
      </c>
    </row>
    <row r="7723" spans="1:5" x14ac:dyDescent="0.25">
      <c r="A7723">
        <v>41478</v>
      </c>
      <c r="B7723" t="s">
        <v>205</v>
      </c>
      <c r="C7723" t="s">
        <v>8093</v>
      </c>
      <c r="D7723">
        <v>11</v>
      </c>
      <c r="E7723">
        <v>11</v>
      </c>
    </row>
    <row r="7724" spans="1:5" x14ac:dyDescent="0.25">
      <c r="A7724">
        <v>41479</v>
      </c>
      <c r="B7724" t="s">
        <v>205</v>
      </c>
      <c r="C7724" t="s">
        <v>8094</v>
      </c>
      <c r="D7724" t="s">
        <v>1399</v>
      </c>
      <c r="E7724" t="s">
        <v>32</v>
      </c>
    </row>
    <row r="7725" spans="1:5" x14ac:dyDescent="0.25">
      <c r="A7725">
        <v>41480</v>
      </c>
      <c r="B7725" t="s">
        <v>565</v>
      </c>
      <c r="C7725" t="s">
        <v>270</v>
      </c>
      <c r="D7725" t="s">
        <v>62</v>
      </c>
      <c r="E7725" t="s">
        <v>62</v>
      </c>
    </row>
    <row r="7726" spans="1:5" x14ac:dyDescent="0.25">
      <c r="A7726">
        <v>41482</v>
      </c>
      <c r="B7726" t="s">
        <v>8095</v>
      </c>
      <c r="C7726" t="s">
        <v>3321</v>
      </c>
      <c r="D7726" t="s">
        <v>62</v>
      </c>
      <c r="E7726" t="s">
        <v>62</v>
      </c>
    </row>
    <row r="7727" spans="1:5" x14ac:dyDescent="0.25">
      <c r="A7727">
        <v>41483</v>
      </c>
      <c r="B7727" t="s">
        <v>4953</v>
      </c>
      <c r="C7727" t="s">
        <v>1125</v>
      </c>
      <c r="D7727" t="s">
        <v>59</v>
      </c>
      <c r="E7727" t="s">
        <v>59</v>
      </c>
    </row>
    <row r="7728" spans="1:5" x14ac:dyDescent="0.25">
      <c r="A7728">
        <v>41485</v>
      </c>
      <c r="B7728" t="s">
        <v>3631</v>
      </c>
      <c r="C7728" t="s">
        <v>8096</v>
      </c>
      <c r="D7728" t="s">
        <v>62</v>
      </c>
      <c r="E7728" t="s">
        <v>62</v>
      </c>
    </row>
    <row r="7729" spans="1:5" x14ac:dyDescent="0.25">
      <c r="A7729">
        <v>41486</v>
      </c>
      <c r="B7729" t="s">
        <v>8097</v>
      </c>
      <c r="C7729" t="s">
        <v>8098</v>
      </c>
      <c r="D7729" t="s">
        <v>73</v>
      </c>
      <c r="E7729" t="s">
        <v>73</v>
      </c>
    </row>
    <row r="7730" spans="1:5" x14ac:dyDescent="0.25">
      <c r="A7730">
        <v>41487</v>
      </c>
      <c r="B7730" t="s">
        <v>1650</v>
      </c>
      <c r="C7730" t="s">
        <v>8099</v>
      </c>
      <c r="D7730" t="s">
        <v>62</v>
      </c>
      <c r="E7730" t="s">
        <v>62</v>
      </c>
    </row>
    <row r="7731" spans="1:5" x14ac:dyDescent="0.25">
      <c r="A7731">
        <v>41488</v>
      </c>
      <c r="B7731" t="s">
        <v>1130</v>
      </c>
      <c r="C7731" t="s">
        <v>5460</v>
      </c>
      <c r="D7731" t="s">
        <v>59</v>
      </c>
      <c r="E7731" t="s">
        <v>59</v>
      </c>
    </row>
    <row r="7732" spans="1:5" x14ac:dyDescent="0.25">
      <c r="A7732">
        <v>41489</v>
      </c>
      <c r="B7732" t="s">
        <v>471</v>
      </c>
      <c r="C7732" t="s">
        <v>614</v>
      </c>
      <c r="D7732" t="s">
        <v>246</v>
      </c>
      <c r="E7732" t="s">
        <v>246</v>
      </c>
    </row>
    <row r="7733" spans="1:5" x14ac:dyDescent="0.25">
      <c r="A7733">
        <v>41490</v>
      </c>
      <c r="B7733" t="s">
        <v>115</v>
      </c>
      <c r="C7733" t="s">
        <v>8100</v>
      </c>
      <c r="D7733" t="s">
        <v>32</v>
      </c>
      <c r="E7733" t="s">
        <v>32</v>
      </c>
    </row>
    <row r="7734" spans="1:5" x14ac:dyDescent="0.25">
      <c r="A7734">
        <v>41491</v>
      </c>
      <c r="B7734" t="s">
        <v>2587</v>
      </c>
      <c r="C7734" t="s">
        <v>8101</v>
      </c>
      <c r="D7734" t="s">
        <v>1399</v>
      </c>
      <c r="E7734" t="s">
        <v>32</v>
      </c>
    </row>
    <row r="7735" spans="1:5" x14ac:dyDescent="0.25">
      <c r="A7735">
        <v>41492</v>
      </c>
      <c r="B7735" t="s">
        <v>8102</v>
      </c>
      <c r="C7735" t="s">
        <v>3719</v>
      </c>
      <c r="D7735">
        <v>7</v>
      </c>
      <c r="E7735">
        <v>7</v>
      </c>
    </row>
    <row r="7736" spans="1:5" x14ac:dyDescent="0.25">
      <c r="A7736">
        <v>41493</v>
      </c>
      <c r="B7736" t="s">
        <v>8103</v>
      </c>
      <c r="C7736" t="s">
        <v>24</v>
      </c>
      <c r="D7736" t="s">
        <v>1399</v>
      </c>
      <c r="E7736" t="s">
        <v>90</v>
      </c>
    </row>
    <row r="7737" spans="1:5" x14ac:dyDescent="0.25">
      <c r="A7737">
        <v>41494</v>
      </c>
      <c r="B7737" t="s">
        <v>399</v>
      </c>
      <c r="C7737" t="s">
        <v>4343</v>
      </c>
      <c r="D7737" t="s">
        <v>62</v>
      </c>
      <c r="E7737" t="s">
        <v>62</v>
      </c>
    </row>
    <row r="7738" spans="1:5" x14ac:dyDescent="0.25">
      <c r="A7738">
        <v>41495</v>
      </c>
      <c r="B7738" t="s">
        <v>15</v>
      </c>
      <c r="C7738" t="s">
        <v>8104</v>
      </c>
      <c r="D7738">
        <v>4</v>
      </c>
      <c r="E7738">
        <v>4</v>
      </c>
    </row>
    <row r="7739" spans="1:5" x14ac:dyDescent="0.25">
      <c r="A7739">
        <v>41497</v>
      </c>
      <c r="B7739" t="s">
        <v>3253</v>
      </c>
      <c r="C7739" t="s">
        <v>3533</v>
      </c>
      <c r="D7739" t="s">
        <v>1399</v>
      </c>
      <c r="E7739" t="s">
        <v>90</v>
      </c>
    </row>
    <row r="7740" spans="1:5" x14ac:dyDescent="0.25">
      <c r="A7740">
        <v>41498</v>
      </c>
      <c r="B7740" t="s">
        <v>57</v>
      </c>
      <c r="C7740" t="s">
        <v>8105</v>
      </c>
      <c r="D7740" t="s">
        <v>62</v>
      </c>
      <c r="E7740" t="s">
        <v>62</v>
      </c>
    </row>
    <row r="7741" spans="1:5" x14ac:dyDescent="0.25">
      <c r="A7741">
        <v>41499</v>
      </c>
      <c r="B7741" t="s">
        <v>1474</v>
      </c>
      <c r="C7741" t="s">
        <v>8106</v>
      </c>
      <c r="D7741" t="s">
        <v>114</v>
      </c>
      <c r="E7741" t="s">
        <v>114</v>
      </c>
    </row>
    <row r="7742" spans="1:5" x14ac:dyDescent="0.25">
      <c r="A7742">
        <v>41500</v>
      </c>
      <c r="B7742" t="s">
        <v>7602</v>
      </c>
      <c r="C7742" t="s">
        <v>8107</v>
      </c>
      <c r="D7742" t="s">
        <v>62</v>
      </c>
      <c r="E7742" t="s">
        <v>62</v>
      </c>
    </row>
    <row r="7743" spans="1:5" x14ac:dyDescent="0.25">
      <c r="A7743">
        <v>41501</v>
      </c>
      <c r="B7743" t="s">
        <v>338</v>
      </c>
      <c r="C7743" t="s">
        <v>8108</v>
      </c>
      <c r="D7743" t="s">
        <v>1399</v>
      </c>
      <c r="E7743">
        <v>19</v>
      </c>
    </row>
    <row r="7744" spans="1:5" x14ac:dyDescent="0.25">
      <c r="A7744">
        <v>41502</v>
      </c>
      <c r="B7744" t="s">
        <v>8109</v>
      </c>
      <c r="C7744" t="s">
        <v>2689</v>
      </c>
      <c r="D7744" t="s">
        <v>1399</v>
      </c>
      <c r="E7744" t="s">
        <v>253</v>
      </c>
    </row>
    <row r="7745" spans="1:5" x14ac:dyDescent="0.25">
      <c r="A7745">
        <v>41503</v>
      </c>
      <c r="B7745" t="s">
        <v>74</v>
      </c>
      <c r="C7745" t="s">
        <v>103</v>
      </c>
      <c r="D7745" t="s">
        <v>62</v>
      </c>
      <c r="E7745" t="s">
        <v>62</v>
      </c>
    </row>
    <row r="7746" spans="1:5" x14ac:dyDescent="0.25">
      <c r="A7746">
        <v>41504</v>
      </c>
      <c r="B7746" t="s">
        <v>5029</v>
      </c>
      <c r="C7746" t="s">
        <v>1154</v>
      </c>
      <c r="D7746" t="s">
        <v>1399</v>
      </c>
      <c r="E7746" t="s">
        <v>32</v>
      </c>
    </row>
    <row r="7747" spans="1:5" x14ac:dyDescent="0.25">
      <c r="A7747">
        <v>41505</v>
      </c>
      <c r="B7747" t="s">
        <v>823</v>
      </c>
      <c r="C7747" t="s">
        <v>4769</v>
      </c>
      <c r="D7747" t="s">
        <v>59</v>
      </c>
      <c r="E7747" t="s">
        <v>59</v>
      </c>
    </row>
    <row r="7748" spans="1:5" x14ac:dyDescent="0.25">
      <c r="A7748">
        <v>41506</v>
      </c>
      <c r="B7748" t="s">
        <v>8110</v>
      </c>
      <c r="C7748" t="s">
        <v>26</v>
      </c>
      <c r="D7748" t="s">
        <v>246</v>
      </c>
      <c r="E7748" t="s">
        <v>246</v>
      </c>
    </row>
    <row r="7749" spans="1:5" x14ac:dyDescent="0.25">
      <c r="A7749">
        <v>41507</v>
      </c>
      <c r="B7749" t="s">
        <v>8111</v>
      </c>
      <c r="C7749" t="s">
        <v>1377</v>
      </c>
      <c r="D7749">
        <v>2</v>
      </c>
      <c r="E7749">
        <v>2</v>
      </c>
    </row>
    <row r="7750" spans="1:5" x14ac:dyDescent="0.25">
      <c r="A7750">
        <v>41508</v>
      </c>
      <c r="B7750" t="s">
        <v>4922</v>
      </c>
      <c r="C7750" t="s">
        <v>8112</v>
      </c>
      <c r="D7750" t="s">
        <v>32</v>
      </c>
      <c r="E7750" t="s">
        <v>32</v>
      </c>
    </row>
    <row r="7751" spans="1:5" x14ac:dyDescent="0.25">
      <c r="A7751">
        <v>41509</v>
      </c>
      <c r="B7751" t="s">
        <v>8113</v>
      </c>
      <c r="C7751" t="s">
        <v>5980</v>
      </c>
      <c r="D7751" t="s">
        <v>32</v>
      </c>
      <c r="E7751" t="s">
        <v>32</v>
      </c>
    </row>
    <row r="7752" spans="1:5" x14ac:dyDescent="0.25">
      <c r="A7752">
        <v>41510</v>
      </c>
      <c r="B7752" t="s">
        <v>187</v>
      </c>
      <c r="C7752" t="s">
        <v>66</v>
      </c>
      <c r="D7752" t="s">
        <v>32</v>
      </c>
      <c r="E7752" t="s">
        <v>32</v>
      </c>
    </row>
    <row r="7753" spans="1:5" x14ac:dyDescent="0.25">
      <c r="A7753">
        <v>41511</v>
      </c>
      <c r="B7753" t="s">
        <v>410</v>
      </c>
      <c r="C7753" t="s">
        <v>1154</v>
      </c>
      <c r="D7753" t="s">
        <v>32</v>
      </c>
      <c r="E7753" t="s">
        <v>32</v>
      </c>
    </row>
    <row r="7754" spans="1:5" x14ac:dyDescent="0.25">
      <c r="A7754">
        <v>41512</v>
      </c>
      <c r="B7754" t="s">
        <v>3017</v>
      </c>
      <c r="C7754" t="s">
        <v>8114</v>
      </c>
      <c r="D7754" t="s">
        <v>1399</v>
      </c>
      <c r="E7754" t="s">
        <v>90</v>
      </c>
    </row>
    <row r="7755" spans="1:5" x14ac:dyDescent="0.25">
      <c r="A7755">
        <v>41513</v>
      </c>
      <c r="B7755" t="s">
        <v>189</v>
      </c>
      <c r="C7755" t="s">
        <v>534</v>
      </c>
      <c r="D7755" t="s">
        <v>246</v>
      </c>
      <c r="E7755" t="s">
        <v>246</v>
      </c>
    </row>
    <row r="7756" spans="1:5" x14ac:dyDescent="0.25">
      <c r="A7756">
        <v>41514</v>
      </c>
      <c r="B7756" t="s">
        <v>692</v>
      </c>
      <c r="C7756" t="s">
        <v>7065</v>
      </c>
      <c r="D7756" t="s">
        <v>253</v>
      </c>
      <c r="E7756" t="s">
        <v>253</v>
      </c>
    </row>
    <row r="7757" spans="1:5" x14ac:dyDescent="0.25">
      <c r="A7757">
        <v>41515</v>
      </c>
      <c r="B7757" t="s">
        <v>3408</v>
      </c>
      <c r="C7757" t="s">
        <v>8115</v>
      </c>
      <c r="D7757" t="s">
        <v>90</v>
      </c>
      <c r="E7757" t="s">
        <v>90</v>
      </c>
    </row>
    <row r="7758" spans="1:5" x14ac:dyDescent="0.25">
      <c r="A7758">
        <v>41516</v>
      </c>
      <c r="B7758" t="s">
        <v>106</v>
      </c>
      <c r="C7758" t="s">
        <v>5111</v>
      </c>
      <c r="D7758" t="s">
        <v>37</v>
      </c>
      <c r="E7758" t="s">
        <v>37</v>
      </c>
    </row>
    <row r="7759" spans="1:5" x14ac:dyDescent="0.25">
      <c r="A7759">
        <v>41517</v>
      </c>
      <c r="B7759" t="s">
        <v>1597</v>
      </c>
      <c r="C7759" t="s">
        <v>1843</v>
      </c>
      <c r="D7759">
        <v>17</v>
      </c>
      <c r="E7759">
        <v>17</v>
      </c>
    </row>
    <row r="7760" spans="1:5" x14ac:dyDescent="0.25">
      <c r="A7760">
        <v>41518</v>
      </c>
      <c r="B7760" t="s">
        <v>1899</v>
      </c>
      <c r="C7760" t="s">
        <v>1333</v>
      </c>
      <c r="D7760" t="s">
        <v>114</v>
      </c>
      <c r="E7760" t="s">
        <v>114</v>
      </c>
    </row>
    <row r="7761" spans="1:5" x14ac:dyDescent="0.25">
      <c r="A7761">
        <v>41519</v>
      </c>
      <c r="B7761" t="s">
        <v>715</v>
      </c>
      <c r="C7761" t="s">
        <v>8116</v>
      </c>
      <c r="D7761" t="s">
        <v>90</v>
      </c>
      <c r="E7761" t="s">
        <v>90</v>
      </c>
    </row>
    <row r="7762" spans="1:5" x14ac:dyDescent="0.25">
      <c r="A7762">
        <v>41520</v>
      </c>
      <c r="B7762" t="s">
        <v>414</v>
      </c>
      <c r="C7762" t="s">
        <v>8117</v>
      </c>
      <c r="D7762" t="s">
        <v>1399</v>
      </c>
      <c r="E7762" t="s">
        <v>37</v>
      </c>
    </row>
    <row r="7763" spans="1:5" x14ac:dyDescent="0.25">
      <c r="A7763">
        <v>41521</v>
      </c>
      <c r="B7763" t="s">
        <v>8118</v>
      </c>
      <c r="C7763" t="s">
        <v>8119</v>
      </c>
      <c r="D7763" t="s">
        <v>1399</v>
      </c>
      <c r="E7763">
        <v>2</v>
      </c>
    </row>
    <row r="7764" spans="1:5" x14ac:dyDescent="0.25">
      <c r="A7764">
        <v>41522</v>
      </c>
      <c r="B7764" t="s">
        <v>8120</v>
      </c>
      <c r="C7764" t="s">
        <v>8121</v>
      </c>
      <c r="D7764" t="s">
        <v>104</v>
      </c>
      <c r="E7764" t="s">
        <v>104</v>
      </c>
    </row>
    <row r="7765" spans="1:5" x14ac:dyDescent="0.25">
      <c r="A7765">
        <v>41523</v>
      </c>
      <c r="B7765" t="s">
        <v>1051</v>
      </c>
      <c r="C7765" t="s">
        <v>119</v>
      </c>
      <c r="D7765" t="s">
        <v>62</v>
      </c>
      <c r="E7765" t="s">
        <v>62</v>
      </c>
    </row>
    <row r="7766" spans="1:5" x14ac:dyDescent="0.25">
      <c r="A7766">
        <v>41526</v>
      </c>
      <c r="B7766" t="s">
        <v>237</v>
      </c>
      <c r="C7766" t="s">
        <v>8122</v>
      </c>
      <c r="D7766" t="s">
        <v>114</v>
      </c>
      <c r="E7766" t="s">
        <v>114</v>
      </c>
    </row>
    <row r="7767" spans="1:5" x14ac:dyDescent="0.25">
      <c r="A7767">
        <v>41527</v>
      </c>
      <c r="B7767" t="s">
        <v>8123</v>
      </c>
      <c r="C7767" t="s">
        <v>3136</v>
      </c>
      <c r="D7767" t="s">
        <v>62</v>
      </c>
      <c r="E7767" t="s">
        <v>62</v>
      </c>
    </row>
    <row r="7768" spans="1:5" x14ac:dyDescent="0.25">
      <c r="A7768">
        <v>41528</v>
      </c>
      <c r="B7768" t="s">
        <v>8124</v>
      </c>
      <c r="C7768" t="s">
        <v>8125</v>
      </c>
      <c r="D7768" t="s">
        <v>114</v>
      </c>
      <c r="E7768" t="s">
        <v>114</v>
      </c>
    </row>
    <row r="7769" spans="1:5" x14ac:dyDescent="0.25">
      <c r="A7769">
        <v>41529</v>
      </c>
      <c r="B7769" t="s">
        <v>300</v>
      </c>
      <c r="C7769" t="s">
        <v>8126</v>
      </c>
      <c r="D7769" t="s">
        <v>517</v>
      </c>
      <c r="E7769" t="s">
        <v>517</v>
      </c>
    </row>
    <row r="7770" spans="1:5" x14ac:dyDescent="0.25">
      <c r="A7770">
        <v>41531</v>
      </c>
      <c r="B7770" t="s">
        <v>7967</v>
      </c>
      <c r="C7770" t="s">
        <v>2183</v>
      </c>
      <c r="D7770" t="s">
        <v>7</v>
      </c>
      <c r="E7770" t="s">
        <v>7</v>
      </c>
    </row>
    <row r="7771" spans="1:5" x14ac:dyDescent="0.25">
      <c r="A7771">
        <v>41532</v>
      </c>
      <c r="B7771" t="s">
        <v>2754</v>
      </c>
      <c r="C7771" t="s">
        <v>8127</v>
      </c>
      <c r="D7771" t="s">
        <v>32</v>
      </c>
      <c r="E7771" t="s">
        <v>32</v>
      </c>
    </row>
    <row r="7772" spans="1:5" x14ac:dyDescent="0.25">
      <c r="A7772">
        <v>41533</v>
      </c>
      <c r="B7772" t="s">
        <v>15</v>
      </c>
      <c r="C7772" t="s">
        <v>8128</v>
      </c>
      <c r="D7772" t="s">
        <v>70</v>
      </c>
      <c r="E7772" t="s">
        <v>70</v>
      </c>
    </row>
    <row r="7773" spans="1:5" x14ac:dyDescent="0.25">
      <c r="A7773">
        <v>41534</v>
      </c>
      <c r="B7773" t="s">
        <v>15</v>
      </c>
      <c r="C7773" t="s">
        <v>8129</v>
      </c>
      <c r="D7773" t="s">
        <v>253</v>
      </c>
      <c r="E7773" t="s">
        <v>253</v>
      </c>
    </row>
    <row r="7774" spans="1:5" x14ac:dyDescent="0.25">
      <c r="A7774">
        <v>41535</v>
      </c>
      <c r="B7774" t="s">
        <v>6449</v>
      </c>
      <c r="C7774" t="s">
        <v>8130</v>
      </c>
      <c r="D7774" t="s">
        <v>7</v>
      </c>
      <c r="E7774" t="s">
        <v>8</v>
      </c>
    </row>
    <row r="7775" spans="1:5" x14ac:dyDescent="0.25">
      <c r="A7775">
        <v>41538</v>
      </c>
      <c r="B7775" t="s">
        <v>338</v>
      </c>
      <c r="C7775" t="s">
        <v>8131</v>
      </c>
      <c r="D7775" t="s">
        <v>32</v>
      </c>
      <c r="E7775" t="s">
        <v>32</v>
      </c>
    </row>
    <row r="7776" spans="1:5" x14ac:dyDescent="0.25">
      <c r="A7776">
        <v>41540</v>
      </c>
      <c r="B7776" t="s">
        <v>167</v>
      </c>
      <c r="C7776" t="s">
        <v>8132</v>
      </c>
      <c r="D7776" t="s">
        <v>7</v>
      </c>
      <c r="E7776" t="s">
        <v>7</v>
      </c>
    </row>
    <row r="7777" spans="1:5" x14ac:dyDescent="0.25">
      <c r="A7777">
        <v>41541</v>
      </c>
      <c r="B7777" t="s">
        <v>17</v>
      </c>
      <c r="C7777" t="s">
        <v>8133</v>
      </c>
      <c r="D7777" t="s">
        <v>42</v>
      </c>
      <c r="E7777" t="s">
        <v>42</v>
      </c>
    </row>
    <row r="7778" spans="1:5" x14ac:dyDescent="0.25">
      <c r="A7778">
        <v>41542</v>
      </c>
      <c r="B7778" t="s">
        <v>752</v>
      </c>
      <c r="C7778" t="s">
        <v>8134</v>
      </c>
      <c r="D7778" t="s">
        <v>7</v>
      </c>
      <c r="E7778" t="s">
        <v>7</v>
      </c>
    </row>
    <row r="7779" spans="1:5" x14ac:dyDescent="0.25">
      <c r="A7779">
        <v>41544</v>
      </c>
      <c r="B7779" t="s">
        <v>33</v>
      </c>
      <c r="C7779" t="s">
        <v>8135</v>
      </c>
      <c r="D7779">
        <v>19</v>
      </c>
      <c r="E7779">
        <v>19</v>
      </c>
    </row>
    <row r="7780" spans="1:5" x14ac:dyDescent="0.25">
      <c r="A7780">
        <v>41545</v>
      </c>
      <c r="B7780" t="s">
        <v>8136</v>
      </c>
      <c r="C7780" t="s">
        <v>743</v>
      </c>
      <c r="D7780" t="s">
        <v>42</v>
      </c>
      <c r="E7780" t="s">
        <v>42</v>
      </c>
    </row>
    <row r="7781" spans="1:5" x14ac:dyDescent="0.25">
      <c r="A7781">
        <v>41546</v>
      </c>
      <c r="B7781" t="s">
        <v>1899</v>
      </c>
      <c r="C7781" t="s">
        <v>8137</v>
      </c>
      <c r="D7781" t="s">
        <v>90</v>
      </c>
      <c r="E7781" t="s">
        <v>90</v>
      </c>
    </row>
    <row r="7782" spans="1:5" x14ac:dyDescent="0.25">
      <c r="A7782">
        <v>41547</v>
      </c>
      <c r="B7782" t="s">
        <v>8138</v>
      </c>
      <c r="C7782" t="s">
        <v>1520</v>
      </c>
      <c r="D7782" t="s">
        <v>62</v>
      </c>
      <c r="E7782" t="s">
        <v>62</v>
      </c>
    </row>
    <row r="7783" spans="1:5" x14ac:dyDescent="0.25">
      <c r="A7783">
        <v>41548</v>
      </c>
      <c r="B7783" t="s">
        <v>8138</v>
      </c>
      <c r="C7783" t="s">
        <v>2639</v>
      </c>
      <c r="D7783" t="s">
        <v>62</v>
      </c>
      <c r="E7783" t="s">
        <v>62</v>
      </c>
    </row>
    <row r="7784" spans="1:5" x14ac:dyDescent="0.25">
      <c r="A7784">
        <v>41550</v>
      </c>
      <c r="B7784" t="s">
        <v>1521</v>
      </c>
      <c r="C7784" t="s">
        <v>8139</v>
      </c>
      <c r="D7784" t="s">
        <v>7</v>
      </c>
      <c r="E7784" t="s">
        <v>8</v>
      </c>
    </row>
    <row r="7785" spans="1:5" x14ac:dyDescent="0.25">
      <c r="A7785">
        <v>41551</v>
      </c>
      <c r="B7785" t="s">
        <v>5997</v>
      </c>
      <c r="C7785" t="s">
        <v>8140</v>
      </c>
      <c r="D7785" t="s">
        <v>32</v>
      </c>
      <c r="E7785" t="s">
        <v>32</v>
      </c>
    </row>
    <row r="7786" spans="1:5" x14ac:dyDescent="0.25">
      <c r="A7786">
        <v>41553</v>
      </c>
      <c r="B7786" t="s">
        <v>15</v>
      </c>
      <c r="C7786" t="s">
        <v>4456</v>
      </c>
      <c r="D7786" t="s">
        <v>32</v>
      </c>
      <c r="E7786" t="s">
        <v>32</v>
      </c>
    </row>
    <row r="7787" spans="1:5" x14ac:dyDescent="0.25">
      <c r="A7787">
        <v>41554</v>
      </c>
      <c r="B7787" t="s">
        <v>8141</v>
      </c>
      <c r="C7787" t="s">
        <v>1058</v>
      </c>
      <c r="D7787" t="s">
        <v>7</v>
      </c>
      <c r="E7787" t="s">
        <v>7</v>
      </c>
    </row>
    <row r="7788" spans="1:5" x14ac:dyDescent="0.25">
      <c r="A7788">
        <v>41555</v>
      </c>
      <c r="B7788" t="s">
        <v>6815</v>
      </c>
      <c r="C7788" t="s">
        <v>8142</v>
      </c>
      <c r="D7788" t="s">
        <v>517</v>
      </c>
      <c r="E7788" t="s">
        <v>517</v>
      </c>
    </row>
    <row r="7789" spans="1:5" x14ac:dyDescent="0.25">
      <c r="A7789">
        <v>41556</v>
      </c>
      <c r="B7789" t="s">
        <v>8143</v>
      </c>
      <c r="C7789" t="s">
        <v>8144</v>
      </c>
      <c r="D7789" t="s">
        <v>62</v>
      </c>
      <c r="E7789" t="s">
        <v>62</v>
      </c>
    </row>
    <row r="7790" spans="1:5" x14ac:dyDescent="0.25">
      <c r="A7790">
        <v>41557</v>
      </c>
      <c r="B7790" t="s">
        <v>15</v>
      </c>
      <c r="C7790" t="s">
        <v>8145</v>
      </c>
      <c r="D7790">
        <v>13</v>
      </c>
      <c r="E7790">
        <v>13</v>
      </c>
    </row>
    <row r="7791" spans="1:5" x14ac:dyDescent="0.25">
      <c r="A7791">
        <v>41558</v>
      </c>
      <c r="B7791" t="s">
        <v>8146</v>
      </c>
      <c r="C7791" t="s">
        <v>8147</v>
      </c>
      <c r="D7791">
        <v>7</v>
      </c>
      <c r="E7791">
        <v>7</v>
      </c>
    </row>
    <row r="7792" spans="1:5" x14ac:dyDescent="0.25">
      <c r="A7792">
        <v>41560</v>
      </c>
      <c r="B7792" t="s">
        <v>1768</v>
      </c>
      <c r="C7792" t="s">
        <v>8148</v>
      </c>
      <c r="D7792" t="s">
        <v>7</v>
      </c>
      <c r="E7792" t="s">
        <v>8</v>
      </c>
    </row>
    <row r="7793" spans="1:5" x14ac:dyDescent="0.25">
      <c r="A7793">
        <v>41561</v>
      </c>
      <c r="B7793" t="s">
        <v>8149</v>
      </c>
      <c r="C7793" t="s">
        <v>8150</v>
      </c>
      <c r="D7793" t="s">
        <v>7</v>
      </c>
      <c r="E7793" t="s">
        <v>7</v>
      </c>
    </row>
    <row r="7794" spans="1:5" x14ac:dyDescent="0.25">
      <c r="A7794">
        <v>41562</v>
      </c>
      <c r="B7794" t="s">
        <v>8151</v>
      </c>
      <c r="C7794" t="s">
        <v>8081</v>
      </c>
      <c r="D7794" t="s">
        <v>7</v>
      </c>
      <c r="E7794" t="s">
        <v>7</v>
      </c>
    </row>
    <row r="7795" spans="1:5" x14ac:dyDescent="0.25">
      <c r="A7795">
        <v>41563</v>
      </c>
      <c r="B7795" t="s">
        <v>8152</v>
      </c>
      <c r="C7795" t="s">
        <v>2486</v>
      </c>
      <c r="D7795" t="s">
        <v>7</v>
      </c>
      <c r="E7795" t="s">
        <v>7</v>
      </c>
    </row>
    <row r="7796" spans="1:5" x14ac:dyDescent="0.25">
      <c r="A7796">
        <v>41564</v>
      </c>
      <c r="B7796" t="s">
        <v>8153</v>
      </c>
      <c r="C7796" t="s">
        <v>3533</v>
      </c>
      <c r="D7796" t="s">
        <v>62</v>
      </c>
      <c r="E7796" t="s">
        <v>62</v>
      </c>
    </row>
    <row r="7797" spans="1:5" x14ac:dyDescent="0.25">
      <c r="A7797">
        <v>41565</v>
      </c>
      <c r="B7797" t="s">
        <v>225</v>
      </c>
      <c r="C7797" t="s">
        <v>3173</v>
      </c>
      <c r="D7797" t="s">
        <v>7</v>
      </c>
      <c r="E7797" t="s">
        <v>8</v>
      </c>
    </row>
    <row r="7798" spans="1:5" x14ac:dyDescent="0.25">
      <c r="A7798">
        <v>41566</v>
      </c>
      <c r="B7798" t="s">
        <v>170</v>
      </c>
      <c r="C7798" t="s">
        <v>529</v>
      </c>
      <c r="D7798" t="s">
        <v>59</v>
      </c>
      <c r="E7798" t="s">
        <v>59</v>
      </c>
    </row>
    <row r="7799" spans="1:5" x14ac:dyDescent="0.25">
      <c r="A7799">
        <v>41567</v>
      </c>
      <c r="B7799" t="s">
        <v>170</v>
      </c>
      <c r="C7799" t="s">
        <v>8154</v>
      </c>
      <c r="D7799">
        <v>2</v>
      </c>
      <c r="E7799">
        <v>2</v>
      </c>
    </row>
    <row r="7800" spans="1:5" x14ac:dyDescent="0.25">
      <c r="A7800">
        <v>41568</v>
      </c>
      <c r="B7800" t="s">
        <v>912</v>
      </c>
      <c r="C7800" t="s">
        <v>8155</v>
      </c>
      <c r="D7800" t="s">
        <v>62</v>
      </c>
      <c r="E7800" t="s">
        <v>62</v>
      </c>
    </row>
    <row r="7801" spans="1:5" x14ac:dyDescent="0.25">
      <c r="A7801">
        <v>41570</v>
      </c>
      <c r="B7801" t="s">
        <v>8156</v>
      </c>
      <c r="C7801" t="s">
        <v>8157</v>
      </c>
      <c r="D7801" t="s">
        <v>59</v>
      </c>
      <c r="E7801" t="s">
        <v>59</v>
      </c>
    </row>
    <row r="7802" spans="1:5" x14ac:dyDescent="0.25">
      <c r="A7802">
        <v>41571</v>
      </c>
      <c r="B7802" t="s">
        <v>3799</v>
      </c>
      <c r="C7802" t="s">
        <v>8158</v>
      </c>
      <c r="D7802">
        <v>2</v>
      </c>
      <c r="E7802">
        <v>2</v>
      </c>
    </row>
    <row r="7803" spans="1:5" x14ac:dyDescent="0.25">
      <c r="A7803">
        <v>41573</v>
      </c>
      <c r="B7803" t="s">
        <v>922</v>
      </c>
      <c r="C7803" t="s">
        <v>8159</v>
      </c>
      <c r="D7803" t="s">
        <v>62</v>
      </c>
      <c r="E7803" t="s">
        <v>62</v>
      </c>
    </row>
    <row r="7804" spans="1:5" x14ac:dyDescent="0.25">
      <c r="A7804">
        <v>41574</v>
      </c>
      <c r="B7804" t="s">
        <v>7814</v>
      </c>
      <c r="C7804" t="s">
        <v>8160</v>
      </c>
      <c r="D7804" t="s">
        <v>29</v>
      </c>
      <c r="E7804" t="s">
        <v>29</v>
      </c>
    </row>
    <row r="7805" spans="1:5" x14ac:dyDescent="0.25">
      <c r="A7805">
        <v>41575</v>
      </c>
      <c r="B7805" t="s">
        <v>5601</v>
      </c>
      <c r="C7805" t="s">
        <v>8161</v>
      </c>
      <c r="D7805" t="s">
        <v>59</v>
      </c>
      <c r="E7805" t="s">
        <v>59</v>
      </c>
    </row>
    <row r="7806" spans="1:5" x14ac:dyDescent="0.25">
      <c r="A7806">
        <v>41576</v>
      </c>
      <c r="B7806" t="s">
        <v>936</v>
      </c>
      <c r="C7806" t="s">
        <v>8162</v>
      </c>
      <c r="D7806" t="s">
        <v>32</v>
      </c>
      <c r="E7806" t="s">
        <v>32</v>
      </c>
    </row>
    <row r="7807" spans="1:5" x14ac:dyDescent="0.25">
      <c r="A7807">
        <v>41578</v>
      </c>
      <c r="B7807" t="s">
        <v>4756</v>
      </c>
      <c r="C7807" t="s">
        <v>8163</v>
      </c>
      <c r="D7807" t="s">
        <v>59</v>
      </c>
      <c r="E7807" t="s">
        <v>59</v>
      </c>
    </row>
    <row r="7808" spans="1:5" x14ac:dyDescent="0.25">
      <c r="A7808">
        <v>41579</v>
      </c>
      <c r="B7808" t="s">
        <v>1533</v>
      </c>
      <c r="C7808" t="s">
        <v>677</v>
      </c>
      <c r="D7808" t="s">
        <v>32</v>
      </c>
      <c r="E7808" t="s">
        <v>32</v>
      </c>
    </row>
    <row r="7809" spans="1:5" x14ac:dyDescent="0.25">
      <c r="A7809">
        <v>41582</v>
      </c>
      <c r="B7809" t="s">
        <v>8164</v>
      </c>
      <c r="C7809" t="s">
        <v>66</v>
      </c>
      <c r="D7809" t="s">
        <v>32</v>
      </c>
      <c r="E7809" t="s">
        <v>32</v>
      </c>
    </row>
    <row r="7810" spans="1:5" x14ac:dyDescent="0.25">
      <c r="A7810">
        <v>41583</v>
      </c>
      <c r="B7810" t="s">
        <v>291</v>
      </c>
      <c r="C7810" t="s">
        <v>169</v>
      </c>
      <c r="D7810" t="s">
        <v>59</v>
      </c>
      <c r="E7810" t="s">
        <v>59</v>
      </c>
    </row>
    <row r="7811" spans="1:5" x14ac:dyDescent="0.25">
      <c r="A7811">
        <v>41584</v>
      </c>
      <c r="B7811" t="s">
        <v>2576</v>
      </c>
      <c r="C7811" t="s">
        <v>4563</v>
      </c>
      <c r="D7811" t="s">
        <v>114</v>
      </c>
      <c r="E7811" t="s">
        <v>114</v>
      </c>
    </row>
    <row r="7812" spans="1:5" x14ac:dyDescent="0.25">
      <c r="A7812">
        <v>41585</v>
      </c>
      <c r="B7812" t="s">
        <v>8165</v>
      </c>
      <c r="C7812" t="s">
        <v>6297</v>
      </c>
      <c r="D7812" t="s">
        <v>59</v>
      </c>
      <c r="E7812" t="s">
        <v>59</v>
      </c>
    </row>
    <row r="7813" spans="1:5" x14ac:dyDescent="0.25">
      <c r="A7813">
        <v>41587</v>
      </c>
      <c r="B7813" t="s">
        <v>395</v>
      </c>
      <c r="C7813" t="s">
        <v>8166</v>
      </c>
      <c r="D7813" t="s">
        <v>32</v>
      </c>
      <c r="E7813" t="s">
        <v>32</v>
      </c>
    </row>
    <row r="7814" spans="1:5" x14ac:dyDescent="0.25">
      <c r="A7814">
        <v>41588</v>
      </c>
      <c r="B7814" t="s">
        <v>956</v>
      </c>
      <c r="C7814" t="s">
        <v>3094</v>
      </c>
      <c r="D7814" t="s">
        <v>62</v>
      </c>
      <c r="E7814" t="s">
        <v>62</v>
      </c>
    </row>
    <row r="7815" spans="1:5" x14ac:dyDescent="0.25">
      <c r="A7815">
        <v>41589</v>
      </c>
      <c r="B7815" t="s">
        <v>8167</v>
      </c>
      <c r="C7815" t="s">
        <v>8168</v>
      </c>
      <c r="D7815" t="s">
        <v>469</v>
      </c>
      <c r="E7815" t="s">
        <v>469</v>
      </c>
    </row>
    <row r="7816" spans="1:5" x14ac:dyDescent="0.25">
      <c r="A7816">
        <v>41591</v>
      </c>
      <c r="B7816" t="s">
        <v>8169</v>
      </c>
      <c r="C7816" t="s">
        <v>978</v>
      </c>
      <c r="D7816" t="s">
        <v>7</v>
      </c>
      <c r="E7816" t="s">
        <v>8</v>
      </c>
    </row>
    <row r="7817" spans="1:5" x14ac:dyDescent="0.25">
      <c r="A7817">
        <v>41592</v>
      </c>
      <c r="B7817" t="s">
        <v>1570</v>
      </c>
      <c r="C7817" t="s">
        <v>7359</v>
      </c>
      <c r="D7817" t="s">
        <v>32</v>
      </c>
      <c r="E7817" t="s">
        <v>32</v>
      </c>
    </row>
    <row r="7818" spans="1:5" x14ac:dyDescent="0.25">
      <c r="A7818">
        <v>41593</v>
      </c>
      <c r="B7818" t="s">
        <v>300</v>
      </c>
      <c r="C7818" t="s">
        <v>8170</v>
      </c>
      <c r="D7818" t="s">
        <v>32</v>
      </c>
      <c r="E7818" t="s">
        <v>32</v>
      </c>
    </row>
    <row r="7819" spans="1:5" x14ac:dyDescent="0.25">
      <c r="A7819">
        <v>41594</v>
      </c>
      <c r="B7819" t="s">
        <v>303</v>
      </c>
      <c r="C7819" t="s">
        <v>8171</v>
      </c>
      <c r="D7819" t="s">
        <v>32</v>
      </c>
      <c r="E7819" t="s">
        <v>32</v>
      </c>
    </row>
    <row r="7820" spans="1:5" x14ac:dyDescent="0.25">
      <c r="A7820">
        <v>41595</v>
      </c>
      <c r="B7820" t="s">
        <v>1315</v>
      </c>
      <c r="C7820" t="s">
        <v>8172</v>
      </c>
      <c r="D7820" t="s">
        <v>62</v>
      </c>
      <c r="E7820" t="s">
        <v>62</v>
      </c>
    </row>
    <row r="7821" spans="1:5" x14ac:dyDescent="0.25">
      <c r="A7821">
        <v>41596</v>
      </c>
      <c r="B7821" t="s">
        <v>8173</v>
      </c>
      <c r="C7821" t="s">
        <v>1632</v>
      </c>
      <c r="D7821" t="s">
        <v>7</v>
      </c>
      <c r="E7821" t="s">
        <v>7</v>
      </c>
    </row>
    <row r="7822" spans="1:5" x14ac:dyDescent="0.25">
      <c r="A7822">
        <v>41597</v>
      </c>
      <c r="B7822" t="s">
        <v>181</v>
      </c>
      <c r="C7822" t="s">
        <v>101</v>
      </c>
      <c r="D7822" t="s">
        <v>59</v>
      </c>
      <c r="E7822" t="s">
        <v>59</v>
      </c>
    </row>
    <row r="7823" spans="1:5" x14ac:dyDescent="0.25">
      <c r="A7823">
        <v>41598</v>
      </c>
      <c r="B7823" t="s">
        <v>1319</v>
      </c>
      <c r="C7823" t="s">
        <v>1420</v>
      </c>
      <c r="D7823" t="s">
        <v>59</v>
      </c>
      <c r="E7823" t="s">
        <v>59</v>
      </c>
    </row>
    <row r="7824" spans="1:5" x14ac:dyDescent="0.25">
      <c r="A7824">
        <v>41599</v>
      </c>
      <c r="B7824" t="s">
        <v>1319</v>
      </c>
      <c r="C7824" t="s">
        <v>5240</v>
      </c>
      <c r="D7824" t="s">
        <v>29</v>
      </c>
      <c r="E7824" t="s">
        <v>29</v>
      </c>
    </row>
    <row r="7825" spans="1:5" x14ac:dyDescent="0.25">
      <c r="A7825">
        <v>41600</v>
      </c>
      <c r="B7825" t="s">
        <v>320</v>
      </c>
      <c r="C7825" t="s">
        <v>169</v>
      </c>
      <c r="D7825" t="s">
        <v>62</v>
      </c>
      <c r="E7825" t="s">
        <v>62</v>
      </c>
    </row>
    <row r="7826" spans="1:5" x14ac:dyDescent="0.25">
      <c r="A7826">
        <v>41601</v>
      </c>
      <c r="B7826" t="s">
        <v>320</v>
      </c>
      <c r="C7826" t="s">
        <v>3487</v>
      </c>
      <c r="D7826">
        <v>2</v>
      </c>
      <c r="E7826">
        <v>2</v>
      </c>
    </row>
    <row r="7827" spans="1:5" x14ac:dyDescent="0.25">
      <c r="A7827">
        <v>41602</v>
      </c>
      <c r="B7827" t="s">
        <v>601</v>
      </c>
      <c r="C7827" t="s">
        <v>64</v>
      </c>
      <c r="D7827">
        <v>2</v>
      </c>
      <c r="E7827">
        <v>2</v>
      </c>
    </row>
    <row r="7828" spans="1:5" x14ac:dyDescent="0.25">
      <c r="A7828">
        <v>41603</v>
      </c>
      <c r="B7828" t="s">
        <v>8174</v>
      </c>
      <c r="C7828" t="s">
        <v>8175</v>
      </c>
      <c r="D7828" t="s">
        <v>42</v>
      </c>
      <c r="E7828" t="s">
        <v>42</v>
      </c>
    </row>
    <row r="7829" spans="1:5" x14ac:dyDescent="0.25">
      <c r="A7829">
        <v>41605</v>
      </c>
      <c r="B7829" t="s">
        <v>15</v>
      </c>
      <c r="C7829" t="s">
        <v>8176</v>
      </c>
      <c r="D7829" t="s">
        <v>59</v>
      </c>
      <c r="E7829" t="s">
        <v>59</v>
      </c>
    </row>
    <row r="7830" spans="1:5" x14ac:dyDescent="0.25">
      <c r="A7830">
        <v>41606</v>
      </c>
      <c r="B7830" t="s">
        <v>15</v>
      </c>
      <c r="C7830" t="s">
        <v>8177</v>
      </c>
      <c r="D7830" t="s">
        <v>62</v>
      </c>
      <c r="E7830" t="s">
        <v>62</v>
      </c>
    </row>
    <row r="7831" spans="1:5" x14ac:dyDescent="0.25">
      <c r="A7831">
        <v>41607</v>
      </c>
      <c r="B7831" t="s">
        <v>4772</v>
      </c>
      <c r="C7831" t="s">
        <v>8178</v>
      </c>
      <c r="D7831" t="s">
        <v>59</v>
      </c>
      <c r="E7831" t="s">
        <v>59</v>
      </c>
    </row>
    <row r="7832" spans="1:5" x14ac:dyDescent="0.25">
      <c r="A7832">
        <v>41608</v>
      </c>
      <c r="B7832" t="s">
        <v>1326</v>
      </c>
      <c r="C7832" t="s">
        <v>8179</v>
      </c>
      <c r="D7832" t="s">
        <v>59</v>
      </c>
      <c r="E7832" t="s">
        <v>59</v>
      </c>
    </row>
    <row r="7833" spans="1:5" x14ac:dyDescent="0.25">
      <c r="A7833">
        <v>41609</v>
      </c>
      <c r="B7833" t="s">
        <v>3253</v>
      </c>
      <c r="C7833" t="s">
        <v>64</v>
      </c>
      <c r="D7833" t="s">
        <v>62</v>
      </c>
      <c r="E7833" t="s">
        <v>62</v>
      </c>
    </row>
    <row r="7834" spans="1:5" x14ac:dyDescent="0.25">
      <c r="A7834">
        <v>41610</v>
      </c>
      <c r="B7834" t="s">
        <v>3253</v>
      </c>
      <c r="C7834" t="s">
        <v>4141</v>
      </c>
      <c r="D7834" t="s">
        <v>90</v>
      </c>
      <c r="E7834" t="s">
        <v>90</v>
      </c>
    </row>
    <row r="7835" spans="1:5" x14ac:dyDescent="0.25">
      <c r="A7835">
        <v>41611</v>
      </c>
      <c r="B7835" t="s">
        <v>8180</v>
      </c>
      <c r="C7835" t="s">
        <v>8181</v>
      </c>
      <c r="D7835" t="s">
        <v>59</v>
      </c>
      <c r="E7835" t="s">
        <v>59</v>
      </c>
    </row>
    <row r="7836" spans="1:5" x14ac:dyDescent="0.25">
      <c r="A7836">
        <v>41612</v>
      </c>
      <c r="B7836" t="s">
        <v>2443</v>
      </c>
      <c r="C7836" t="s">
        <v>8182</v>
      </c>
      <c r="D7836" t="s">
        <v>32</v>
      </c>
      <c r="E7836" t="s">
        <v>32</v>
      </c>
    </row>
    <row r="7837" spans="1:5" x14ac:dyDescent="0.25">
      <c r="A7837">
        <v>41613</v>
      </c>
      <c r="B7837" t="s">
        <v>3062</v>
      </c>
      <c r="C7837" t="s">
        <v>8183</v>
      </c>
      <c r="D7837">
        <v>19</v>
      </c>
      <c r="E7837">
        <v>19</v>
      </c>
    </row>
    <row r="7838" spans="1:5" x14ac:dyDescent="0.25">
      <c r="A7838">
        <v>41614</v>
      </c>
      <c r="B7838" t="s">
        <v>624</v>
      </c>
      <c r="C7838" t="s">
        <v>970</v>
      </c>
      <c r="D7838">
        <v>19</v>
      </c>
      <c r="E7838">
        <v>19</v>
      </c>
    </row>
    <row r="7839" spans="1:5" x14ac:dyDescent="0.25">
      <c r="A7839">
        <v>41615</v>
      </c>
      <c r="B7839" t="s">
        <v>336</v>
      </c>
      <c r="C7839" t="s">
        <v>329</v>
      </c>
      <c r="D7839" t="s">
        <v>59</v>
      </c>
      <c r="E7839" t="s">
        <v>59</v>
      </c>
    </row>
    <row r="7840" spans="1:5" x14ac:dyDescent="0.25">
      <c r="A7840">
        <v>41616</v>
      </c>
      <c r="B7840" t="s">
        <v>8184</v>
      </c>
      <c r="C7840" t="s">
        <v>4074</v>
      </c>
      <c r="D7840" t="s">
        <v>59</v>
      </c>
      <c r="E7840" t="s">
        <v>59</v>
      </c>
    </row>
    <row r="7841" spans="1:5" x14ac:dyDescent="0.25">
      <c r="A7841">
        <v>41617</v>
      </c>
      <c r="B7841" t="s">
        <v>338</v>
      </c>
      <c r="C7841" t="s">
        <v>480</v>
      </c>
      <c r="D7841" t="s">
        <v>32</v>
      </c>
      <c r="E7841" t="s">
        <v>32</v>
      </c>
    </row>
    <row r="7842" spans="1:5" x14ac:dyDescent="0.25">
      <c r="A7842">
        <v>41618</v>
      </c>
      <c r="B7842" t="s">
        <v>8185</v>
      </c>
      <c r="C7842" t="s">
        <v>6760</v>
      </c>
      <c r="D7842" t="s">
        <v>59</v>
      </c>
      <c r="E7842" t="s">
        <v>59</v>
      </c>
    </row>
    <row r="7843" spans="1:5" x14ac:dyDescent="0.25">
      <c r="A7843">
        <v>41619</v>
      </c>
      <c r="B7843" t="s">
        <v>3189</v>
      </c>
      <c r="C7843" t="s">
        <v>8186</v>
      </c>
      <c r="D7843" t="s">
        <v>62</v>
      </c>
      <c r="E7843" t="s">
        <v>62</v>
      </c>
    </row>
    <row r="7844" spans="1:5" x14ac:dyDescent="0.25">
      <c r="A7844">
        <v>41620</v>
      </c>
      <c r="B7844" t="s">
        <v>1005</v>
      </c>
      <c r="C7844" t="s">
        <v>1923</v>
      </c>
      <c r="D7844" t="s">
        <v>32</v>
      </c>
      <c r="E7844" t="s">
        <v>32</v>
      </c>
    </row>
    <row r="7845" spans="1:5" x14ac:dyDescent="0.25">
      <c r="A7845">
        <v>41621</v>
      </c>
      <c r="B7845" t="s">
        <v>2834</v>
      </c>
      <c r="C7845" t="s">
        <v>8187</v>
      </c>
      <c r="D7845" t="s">
        <v>32</v>
      </c>
      <c r="E7845" t="s">
        <v>32</v>
      </c>
    </row>
    <row r="7846" spans="1:5" x14ac:dyDescent="0.25">
      <c r="A7846">
        <v>41622</v>
      </c>
      <c r="B7846" t="s">
        <v>21</v>
      </c>
      <c r="C7846" t="s">
        <v>3391</v>
      </c>
      <c r="D7846" t="s">
        <v>32</v>
      </c>
      <c r="E7846" t="s">
        <v>32</v>
      </c>
    </row>
    <row r="7847" spans="1:5" x14ac:dyDescent="0.25">
      <c r="A7847">
        <v>41623</v>
      </c>
      <c r="B7847" t="s">
        <v>8188</v>
      </c>
      <c r="C7847" t="s">
        <v>2326</v>
      </c>
      <c r="D7847" t="s">
        <v>59</v>
      </c>
      <c r="E7847" t="s">
        <v>59</v>
      </c>
    </row>
    <row r="7848" spans="1:5" x14ac:dyDescent="0.25">
      <c r="A7848">
        <v>41624</v>
      </c>
      <c r="B7848" t="s">
        <v>74</v>
      </c>
      <c r="C7848" t="s">
        <v>1045</v>
      </c>
      <c r="D7848" t="s">
        <v>114</v>
      </c>
      <c r="E7848" t="s">
        <v>114</v>
      </c>
    </row>
    <row r="7849" spans="1:5" x14ac:dyDescent="0.25">
      <c r="A7849">
        <v>41625</v>
      </c>
      <c r="B7849" t="s">
        <v>7765</v>
      </c>
      <c r="C7849" t="s">
        <v>8189</v>
      </c>
      <c r="D7849" t="s">
        <v>62</v>
      </c>
      <c r="E7849" t="s">
        <v>62</v>
      </c>
    </row>
    <row r="7850" spans="1:5" x14ac:dyDescent="0.25">
      <c r="A7850">
        <v>41626</v>
      </c>
      <c r="B7850" t="s">
        <v>4067</v>
      </c>
      <c r="C7850" t="s">
        <v>2917</v>
      </c>
      <c r="D7850" t="s">
        <v>59</v>
      </c>
      <c r="E7850" t="s">
        <v>59</v>
      </c>
    </row>
    <row r="7851" spans="1:5" x14ac:dyDescent="0.25">
      <c r="A7851">
        <v>41627</v>
      </c>
      <c r="B7851" t="s">
        <v>17</v>
      </c>
      <c r="C7851" t="s">
        <v>8190</v>
      </c>
      <c r="D7851" t="s">
        <v>253</v>
      </c>
      <c r="E7851" t="s">
        <v>253</v>
      </c>
    </row>
    <row r="7852" spans="1:5" x14ac:dyDescent="0.25">
      <c r="A7852">
        <v>41630</v>
      </c>
      <c r="B7852" t="s">
        <v>821</v>
      </c>
      <c r="C7852" t="s">
        <v>446</v>
      </c>
      <c r="D7852" t="s">
        <v>32</v>
      </c>
      <c r="E7852" t="s">
        <v>32</v>
      </c>
    </row>
    <row r="7853" spans="1:5" x14ac:dyDescent="0.25">
      <c r="A7853">
        <v>41631</v>
      </c>
      <c r="B7853" t="s">
        <v>351</v>
      </c>
      <c r="C7853" t="s">
        <v>5289</v>
      </c>
      <c r="D7853" t="s">
        <v>32</v>
      </c>
      <c r="E7853" t="s">
        <v>32</v>
      </c>
    </row>
    <row r="7854" spans="1:5" x14ac:dyDescent="0.25">
      <c r="A7854">
        <v>41632</v>
      </c>
      <c r="B7854" t="s">
        <v>661</v>
      </c>
      <c r="C7854" t="s">
        <v>8191</v>
      </c>
      <c r="D7854">
        <v>2</v>
      </c>
      <c r="E7854">
        <v>2</v>
      </c>
    </row>
    <row r="7855" spans="1:5" x14ac:dyDescent="0.25">
      <c r="A7855">
        <v>41634</v>
      </c>
      <c r="B7855" t="s">
        <v>8192</v>
      </c>
      <c r="C7855" t="s">
        <v>8193</v>
      </c>
      <c r="D7855" t="s">
        <v>114</v>
      </c>
      <c r="E7855" t="s">
        <v>114</v>
      </c>
    </row>
    <row r="7856" spans="1:5" x14ac:dyDescent="0.25">
      <c r="A7856">
        <v>41635</v>
      </c>
      <c r="B7856" t="s">
        <v>8194</v>
      </c>
      <c r="C7856" t="s">
        <v>295</v>
      </c>
      <c r="D7856">
        <v>2</v>
      </c>
      <c r="E7856">
        <v>2</v>
      </c>
    </row>
    <row r="7857" spans="1:5" x14ac:dyDescent="0.25">
      <c r="A7857">
        <v>41638</v>
      </c>
      <c r="B7857" t="s">
        <v>8195</v>
      </c>
      <c r="C7857" t="s">
        <v>2189</v>
      </c>
      <c r="D7857" t="s">
        <v>32</v>
      </c>
      <c r="E7857" t="s">
        <v>32</v>
      </c>
    </row>
    <row r="7858" spans="1:5" x14ac:dyDescent="0.25">
      <c r="A7858">
        <v>41639</v>
      </c>
      <c r="B7858" t="s">
        <v>843</v>
      </c>
      <c r="C7858" t="s">
        <v>8196</v>
      </c>
      <c r="D7858" t="s">
        <v>59</v>
      </c>
      <c r="E7858" t="s">
        <v>59</v>
      </c>
    </row>
    <row r="7859" spans="1:5" x14ac:dyDescent="0.25">
      <c r="A7859">
        <v>41640</v>
      </c>
      <c r="B7859" t="s">
        <v>6018</v>
      </c>
      <c r="C7859" t="s">
        <v>8197</v>
      </c>
      <c r="D7859" t="s">
        <v>29</v>
      </c>
      <c r="E7859" t="s">
        <v>29</v>
      </c>
    </row>
    <row r="7860" spans="1:5" x14ac:dyDescent="0.25">
      <c r="A7860">
        <v>41641</v>
      </c>
      <c r="B7860" t="s">
        <v>1691</v>
      </c>
      <c r="C7860" t="s">
        <v>8198</v>
      </c>
      <c r="D7860">
        <v>2</v>
      </c>
      <c r="E7860">
        <v>2</v>
      </c>
    </row>
    <row r="7861" spans="1:5" x14ac:dyDescent="0.25">
      <c r="A7861">
        <v>41642</v>
      </c>
      <c r="B7861" t="s">
        <v>8199</v>
      </c>
      <c r="C7861" t="s">
        <v>7267</v>
      </c>
      <c r="D7861" t="s">
        <v>32</v>
      </c>
      <c r="E7861" t="s">
        <v>32</v>
      </c>
    </row>
    <row r="7862" spans="1:5" x14ac:dyDescent="0.25">
      <c r="A7862">
        <v>41643</v>
      </c>
      <c r="B7862" t="s">
        <v>358</v>
      </c>
      <c r="C7862" t="s">
        <v>8200</v>
      </c>
      <c r="D7862">
        <v>2</v>
      </c>
      <c r="E7862">
        <v>2</v>
      </c>
    </row>
    <row r="7863" spans="1:5" x14ac:dyDescent="0.25">
      <c r="A7863">
        <v>41644</v>
      </c>
      <c r="B7863" t="s">
        <v>358</v>
      </c>
      <c r="C7863" t="s">
        <v>3492</v>
      </c>
      <c r="D7863" t="s">
        <v>90</v>
      </c>
      <c r="E7863" t="s">
        <v>90</v>
      </c>
    </row>
    <row r="7864" spans="1:5" x14ac:dyDescent="0.25">
      <c r="A7864">
        <v>41645</v>
      </c>
      <c r="B7864" t="s">
        <v>1175</v>
      </c>
      <c r="C7864" t="s">
        <v>7727</v>
      </c>
      <c r="D7864" t="s">
        <v>29</v>
      </c>
      <c r="E7864" t="s">
        <v>29</v>
      </c>
    </row>
    <row r="7865" spans="1:5" x14ac:dyDescent="0.25">
      <c r="A7865">
        <v>41647</v>
      </c>
      <c r="B7865" t="s">
        <v>410</v>
      </c>
      <c r="C7865" t="s">
        <v>8201</v>
      </c>
      <c r="D7865" t="s">
        <v>62</v>
      </c>
      <c r="E7865" t="s">
        <v>62</v>
      </c>
    </row>
    <row r="7866" spans="1:5" x14ac:dyDescent="0.25">
      <c r="A7866">
        <v>41648</v>
      </c>
      <c r="B7866" t="s">
        <v>8202</v>
      </c>
      <c r="C7866" t="s">
        <v>8203</v>
      </c>
      <c r="D7866" t="s">
        <v>62</v>
      </c>
      <c r="E7866" t="s">
        <v>62</v>
      </c>
    </row>
    <row r="7867" spans="1:5" x14ac:dyDescent="0.25">
      <c r="A7867">
        <v>41649</v>
      </c>
      <c r="B7867" t="s">
        <v>189</v>
      </c>
      <c r="C7867" t="s">
        <v>621</v>
      </c>
      <c r="D7867" t="s">
        <v>32</v>
      </c>
      <c r="E7867" t="s">
        <v>32</v>
      </c>
    </row>
    <row r="7868" spans="1:5" x14ac:dyDescent="0.25">
      <c r="A7868">
        <v>41650</v>
      </c>
      <c r="B7868" t="s">
        <v>890</v>
      </c>
      <c r="C7868" t="s">
        <v>8204</v>
      </c>
      <c r="D7868" t="s">
        <v>114</v>
      </c>
      <c r="E7868" t="s">
        <v>114</v>
      </c>
    </row>
    <row r="7869" spans="1:5" x14ac:dyDescent="0.25">
      <c r="A7869">
        <v>41651</v>
      </c>
      <c r="B7869" t="s">
        <v>33</v>
      </c>
      <c r="C7869" t="s">
        <v>8205</v>
      </c>
      <c r="D7869" t="s">
        <v>62</v>
      </c>
      <c r="E7869" t="s">
        <v>62</v>
      </c>
    </row>
    <row r="7870" spans="1:5" x14ac:dyDescent="0.25">
      <c r="A7870">
        <v>41652</v>
      </c>
      <c r="B7870" t="s">
        <v>692</v>
      </c>
      <c r="C7870" t="s">
        <v>8206</v>
      </c>
      <c r="D7870" t="s">
        <v>29</v>
      </c>
      <c r="E7870" t="s">
        <v>29</v>
      </c>
    </row>
    <row r="7871" spans="1:5" x14ac:dyDescent="0.25">
      <c r="A7871">
        <v>41653</v>
      </c>
      <c r="B7871" t="s">
        <v>1699</v>
      </c>
      <c r="C7871" t="s">
        <v>8207</v>
      </c>
      <c r="D7871" t="s">
        <v>32</v>
      </c>
      <c r="E7871" t="s">
        <v>32</v>
      </c>
    </row>
    <row r="7872" spans="1:5" x14ac:dyDescent="0.25">
      <c r="A7872">
        <v>41654</v>
      </c>
      <c r="B7872" t="s">
        <v>8208</v>
      </c>
      <c r="C7872" t="s">
        <v>5991</v>
      </c>
      <c r="D7872">
        <v>2</v>
      </c>
      <c r="E7872">
        <v>2</v>
      </c>
    </row>
    <row r="7873" spans="1:5" x14ac:dyDescent="0.25">
      <c r="A7873">
        <v>41655</v>
      </c>
      <c r="B7873" t="s">
        <v>106</v>
      </c>
      <c r="C7873" t="s">
        <v>8209</v>
      </c>
      <c r="D7873">
        <v>2</v>
      </c>
      <c r="E7873">
        <v>2</v>
      </c>
    </row>
    <row r="7874" spans="1:5" x14ac:dyDescent="0.25">
      <c r="A7874">
        <v>41656</v>
      </c>
      <c r="B7874" t="s">
        <v>106</v>
      </c>
      <c r="C7874" t="s">
        <v>2127</v>
      </c>
      <c r="D7874" t="s">
        <v>7</v>
      </c>
      <c r="E7874" t="s">
        <v>7</v>
      </c>
    </row>
    <row r="7875" spans="1:5" x14ac:dyDescent="0.25">
      <c r="A7875">
        <v>41657</v>
      </c>
      <c r="B7875" t="s">
        <v>3680</v>
      </c>
      <c r="C7875" t="s">
        <v>8210</v>
      </c>
      <c r="D7875">
        <v>2</v>
      </c>
      <c r="E7875">
        <v>2</v>
      </c>
    </row>
    <row r="7876" spans="1:5" x14ac:dyDescent="0.25">
      <c r="A7876">
        <v>41658</v>
      </c>
      <c r="B7876" t="s">
        <v>8211</v>
      </c>
      <c r="C7876" t="s">
        <v>5075</v>
      </c>
      <c r="D7876">
        <v>2</v>
      </c>
      <c r="E7876">
        <v>2</v>
      </c>
    </row>
    <row r="7877" spans="1:5" x14ac:dyDescent="0.25">
      <c r="A7877">
        <v>41659</v>
      </c>
      <c r="B7877" t="s">
        <v>5777</v>
      </c>
      <c r="C7877" t="s">
        <v>8212</v>
      </c>
      <c r="D7877">
        <v>6</v>
      </c>
      <c r="E7877">
        <v>6</v>
      </c>
    </row>
    <row r="7878" spans="1:5" x14ac:dyDescent="0.25">
      <c r="A7878">
        <v>41660</v>
      </c>
      <c r="B7878" t="s">
        <v>8213</v>
      </c>
      <c r="C7878" t="s">
        <v>304</v>
      </c>
      <c r="D7878" t="s">
        <v>32</v>
      </c>
      <c r="E7878" t="s">
        <v>32</v>
      </c>
    </row>
    <row r="7879" spans="1:5" x14ac:dyDescent="0.25">
      <c r="A7879">
        <v>41662</v>
      </c>
      <c r="B7879" t="s">
        <v>1409</v>
      </c>
      <c r="C7879" t="s">
        <v>8214</v>
      </c>
      <c r="D7879">
        <v>34</v>
      </c>
      <c r="E7879">
        <v>34</v>
      </c>
    </row>
    <row r="7880" spans="1:5" x14ac:dyDescent="0.25">
      <c r="A7880">
        <v>41664</v>
      </c>
      <c r="B7880" t="s">
        <v>6653</v>
      </c>
      <c r="C7880" t="s">
        <v>6238</v>
      </c>
      <c r="D7880" t="s">
        <v>62</v>
      </c>
      <c r="E7880" t="s">
        <v>62</v>
      </c>
    </row>
    <row r="7881" spans="1:5" x14ac:dyDescent="0.25">
      <c r="A7881">
        <v>41665</v>
      </c>
      <c r="B7881" t="s">
        <v>8215</v>
      </c>
      <c r="C7881" t="s">
        <v>8216</v>
      </c>
      <c r="D7881" t="s">
        <v>29</v>
      </c>
      <c r="E7881" t="s">
        <v>29</v>
      </c>
    </row>
    <row r="7882" spans="1:5" x14ac:dyDescent="0.25">
      <c r="A7882">
        <v>41666</v>
      </c>
      <c r="B7882" t="s">
        <v>414</v>
      </c>
      <c r="C7882" t="s">
        <v>1398</v>
      </c>
      <c r="D7882" t="s">
        <v>1588</v>
      </c>
      <c r="E7882" t="s">
        <v>1588</v>
      </c>
    </row>
    <row r="7883" spans="1:5" x14ac:dyDescent="0.25">
      <c r="A7883">
        <v>41667</v>
      </c>
      <c r="B7883" t="s">
        <v>6541</v>
      </c>
      <c r="C7883" t="s">
        <v>8217</v>
      </c>
      <c r="D7883" t="s">
        <v>29</v>
      </c>
      <c r="E7883" t="s">
        <v>29</v>
      </c>
    </row>
    <row r="7884" spans="1:5" x14ac:dyDescent="0.25">
      <c r="A7884">
        <v>41668</v>
      </c>
      <c r="B7884" t="s">
        <v>1187</v>
      </c>
      <c r="C7884" t="s">
        <v>2134</v>
      </c>
      <c r="D7884" t="s">
        <v>29</v>
      </c>
      <c r="E7884" t="s">
        <v>29</v>
      </c>
    </row>
    <row r="7885" spans="1:5" x14ac:dyDescent="0.25">
      <c r="A7885">
        <v>41669</v>
      </c>
      <c r="B7885" t="s">
        <v>1706</v>
      </c>
      <c r="C7885" t="s">
        <v>5856</v>
      </c>
      <c r="D7885" t="s">
        <v>32</v>
      </c>
      <c r="E7885" t="s">
        <v>32</v>
      </c>
    </row>
    <row r="7886" spans="1:5" x14ac:dyDescent="0.25">
      <c r="A7886">
        <v>41670</v>
      </c>
      <c r="B7886" t="s">
        <v>1205</v>
      </c>
      <c r="C7886" t="s">
        <v>8218</v>
      </c>
      <c r="D7886">
        <v>2</v>
      </c>
      <c r="E7886">
        <v>2</v>
      </c>
    </row>
    <row r="7887" spans="1:5" x14ac:dyDescent="0.25">
      <c r="A7887">
        <v>41671</v>
      </c>
      <c r="B7887" t="s">
        <v>1051</v>
      </c>
      <c r="C7887" t="s">
        <v>8219</v>
      </c>
      <c r="D7887" t="s">
        <v>32</v>
      </c>
      <c r="E7887" t="s">
        <v>32</v>
      </c>
    </row>
    <row r="7888" spans="1:5" x14ac:dyDescent="0.25">
      <c r="A7888">
        <v>41672</v>
      </c>
      <c r="B7888" t="s">
        <v>726</v>
      </c>
      <c r="C7888" t="s">
        <v>6871</v>
      </c>
      <c r="D7888">
        <v>2</v>
      </c>
      <c r="E7888">
        <v>2</v>
      </c>
    </row>
    <row r="7889" spans="1:5" x14ac:dyDescent="0.25">
      <c r="A7889">
        <v>41673</v>
      </c>
      <c r="B7889" t="s">
        <v>8220</v>
      </c>
      <c r="C7889" t="s">
        <v>554</v>
      </c>
      <c r="D7889" t="s">
        <v>942</v>
      </c>
      <c r="E7889" t="s">
        <v>942</v>
      </c>
    </row>
    <row r="7890" spans="1:5" x14ac:dyDescent="0.25">
      <c r="A7890">
        <v>41674</v>
      </c>
      <c r="B7890" t="s">
        <v>163</v>
      </c>
      <c r="C7890" t="s">
        <v>8221</v>
      </c>
      <c r="D7890" t="s">
        <v>32</v>
      </c>
      <c r="E7890" t="s">
        <v>32</v>
      </c>
    </row>
    <row r="7891" spans="1:5" x14ac:dyDescent="0.25">
      <c r="A7891">
        <v>41675</v>
      </c>
      <c r="B7891" t="s">
        <v>225</v>
      </c>
      <c r="C7891" t="s">
        <v>8222</v>
      </c>
      <c r="D7891">
        <v>17</v>
      </c>
      <c r="E7891">
        <v>17</v>
      </c>
    </row>
    <row r="7892" spans="1:5" x14ac:dyDescent="0.25">
      <c r="A7892">
        <v>41676</v>
      </c>
      <c r="B7892" t="s">
        <v>4230</v>
      </c>
      <c r="C7892" t="s">
        <v>5289</v>
      </c>
      <c r="D7892">
        <v>2</v>
      </c>
      <c r="E7892">
        <v>2</v>
      </c>
    </row>
    <row r="7893" spans="1:5" x14ac:dyDescent="0.25">
      <c r="A7893">
        <v>41677</v>
      </c>
      <c r="B7893" t="s">
        <v>8223</v>
      </c>
      <c r="C7893" t="s">
        <v>1634</v>
      </c>
      <c r="D7893">
        <v>12</v>
      </c>
      <c r="E7893">
        <v>12</v>
      </c>
    </row>
    <row r="7894" spans="1:5" x14ac:dyDescent="0.25">
      <c r="A7894">
        <v>41678</v>
      </c>
      <c r="B7894" t="s">
        <v>4209</v>
      </c>
      <c r="C7894" t="s">
        <v>8224</v>
      </c>
      <c r="D7894">
        <v>2</v>
      </c>
      <c r="E7894">
        <v>2</v>
      </c>
    </row>
    <row r="7895" spans="1:5" x14ac:dyDescent="0.25">
      <c r="A7895">
        <v>41680</v>
      </c>
      <c r="B7895" t="s">
        <v>8225</v>
      </c>
      <c r="C7895" t="s">
        <v>1264</v>
      </c>
      <c r="D7895" t="s">
        <v>7</v>
      </c>
      <c r="E7895" t="s">
        <v>7</v>
      </c>
    </row>
    <row r="7896" spans="1:5" x14ac:dyDescent="0.25">
      <c r="A7896">
        <v>41681</v>
      </c>
      <c r="B7896" t="s">
        <v>44</v>
      </c>
      <c r="C7896" t="s">
        <v>6773</v>
      </c>
      <c r="D7896" t="s">
        <v>42</v>
      </c>
      <c r="E7896" t="s">
        <v>42</v>
      </c>
    </row>
    <row r="7897" spans="1:5" x14ac:dyDescent="0.25">
      <c r="A7897">
        <v>41684</v>
      </c>
      <c r="B7897" t="s">
        <v>8226</v>
      </c>
      <c r="C7897" t="s">
        <v>8227</v>
      </c>
      <c r="D7897" t="s">
        <v>7</v>
      </c>
      <c r="E7897" t="s">
        <v>7</v>
      </c>
    </row>
    <row r="7898" spans="1:5" x14ac:dyDescent="0.25">
      <c r="A7898">
        <v>41686</v>
      </c>
      <c r="B7898" t="s">
        <v>15</v>
      </c>
      <c r="C7898" t="s">
        <v>8228</v>
      </c>
      <c r="D7898" t="s">
        <v>1399</v>
      </c>
      <c r="E7898" t="s">
        <v>90</v>
      </c>
    </row>
    <row r="7899" spans="1:5" x14ac:dyDescent="0.25">
      <c r="A7899">
        <v>41688</v>
      </c>
      <c r="B7899" t="s">
        <v>6257</v>
      </c>
      <c r="C7899" t="s">
        <v>3155</v>
      </c>
      <c r="D7899" t="s">
        <v>1399</v>
      </c>
      <c r="E7899" t="s">
        <v>90</v>
      </c>
    </row>
    <row r="7900" spans="1:5" x14ac:dyDescent="0.25">
      <c r="A7900">
        <v>41690</v>
      </c>
      <c r="B7900" t="s">
        <v>447</v>
      </c>
      <c r="C7900" t="s">
        <v>8229</v>
      </c>
      <c r="D7900" t="s">
        <v>42</v>
      </c>
      <c r="E7900" t="s">
        <v>42</v>
      </c>
    </row>
    <row r="7901" spans="1:5" x14ac:dyDescent="0.25">
      <c r="A7901">
        <v>41691</v>
      </c>
      <c r="B7901" t="s">
        <v>15</v>
      </c>
      <c r="C7901" t="s">
        <v>8230</v>
      </c>
      <c r="D7901">
        <v>16</v>
      </c>
      <c r="E7901">
        <v>16</v>
      </c>
    </row>
    <row r="7902" spans="1:5" x14ac:dyDescent="0.25">
      <c r="A7902">
        <v>41692</v>
      </c>
      <c r="B7902" t="s">
        <v>5710</v>
      </c>
      <c r="C7902" t="s">
        <v>8231</v>
      </c>
      <c r="D7902" t="s">
        <v>253</v>
      </c>
      <c r="E7902" t="s">
        <v>253</v>
      </c>
    </row>
    <row r="7903" spans="1:5" x14ac:dyDescent="0.25">
      <c r="A7903">
        <v>41693</v>
      </c>
      <c r="B7903" t="s">
        <v>5710</v>
      </c>
      <c r="C7903" t="s">
        <v>8232</v>
      </c>
      <c r="D7903" t="s">
        <v>7</v>
      </c>
      <c r="E7903" t="s">
        <v>7</v>
      </c>
    </row>
    <row r="7904" spans="1:5" x14ac:dyDescent="0.25">
      <c r="A7904">
        <v>41694</v>
      </c>
      <c r="B7904" t="s">
        <v>3206</v>
      </c>
      <c r="C7904" t="s">
        <v>8233</v>
      </c>
      <c r="D7904" t="s">
        <v>7</v>
      </c>
      <c r="E7904" t="s">
        <v>8</v>
      </c>
    </row>
    <row r="7905" spans="1:5" x14ac:dyDescent="0.25">
      <c r="A7905">
        <v>41696</v>
      </c>
      <c r="B7905" t="s">
        <v>2129</v>
      </c>
      <c r="C7905" t="s">
        <v>7402</v>
      </c>
      <c r="D7905" t="s">
        <v>253</v>
      </c>
      <c r="E7905" t="s">
        <v>253</v>
      </c>
    </row>
    <row r="7906" spans="1:5" x14ac:dyDescent="0.25">
      <c r="A7906">
        <v>41697</v>
      </c>
      <c r="B7906" t="s">
        <v>8234</v>
      </c>
      <c r="C7906" t="s">
        <v>2806</v>
      </c>
      <c r="D7906" t="s">
        <v>32</v>
      </c>
      <c r="E7906" t="s">
        <v>32</v>
      </c>
    </row>
    <row r="7907" spans="1:5" x14ac:dyDescent="0.25">
      <c r="A7907">
        <v>41698</v>
      </c>
      <c r="B7907" t="s">
        <v>8235</v>
      </c>
      <c r="C7907" t="s">
        <v>8236</v>
      </c>
      <c r="D7907">
        <v>12</v>
      </c>
      <c r="E7907">
        <v>12</v>
      </c>
    </row>
    <row r="7908" spans="1:5" x14ac:dyDescent="0.25">
      <c r="A7908">
        <v>41699</v>
      </c>
      <c r="B7908" t="s">
        <v>3052</v>
      </c>
      <c r="C7908" t="s">
        <v>8237</v>
      </c>
      <c r="D7908" t="s">
        <v>7</v>
      </c>
      <c r="E7908" t="s">
        <v>7</v>
      </c>
    </row>
    <row r="7909" spans="1:5" x14ac:dyDescent="0.25">
      <c r="A7909">
        <v>41700</v>
      </c>
      <c r="B7909" t="s">
        <v>4600</v>
      </c>
      <c r="C7909" t="s">
        <v>8238</v>
      </c>
      <c r="D7909">
        <v>15</v>
      </c>
      <c r="E7909">
        <v>15</v>
      </c>
    </row>
    <row r="7910" spans="1:5" x14ac:dyDescent="0.25">
      <c r="A7910">
        <v>41701</v>
      </c>
      <c r="B7910" t="s">
        <v>1416</v>
      </c>
      <c r="C7910" t="s">
        <v>8239</v>
      </c>
      <c r="D7910">
        <v>12</v>
      </c>
      <c r="E7910">
        <v>12</v>
      </c>
    </row>
    <row r="7911" spans="1:5" x14ac:dyDescent="0.25">
      <c r="A7911">
        <v>41703</v>
      </c>
      <c r="B7911" t="s">
        <v>1098</v>
      </c>
      <c r="C7911" t="s">
        <v>8240</v>
      </c>
      <c r="D7911" t="s">
        <v>62</v>
      </c>
      <c r="E7911" t="s">
        <v>62</v>
      </c>
    </row>
    <row r="7912" spans="1:5" x14ac:dyDescent="0.25">
      <c r="A7912">
        <v>41705</v>
      </c>
      <c r="B7912" t="s">
        <v>538</v>
      </c>
      <c r="C7912" t="s">
        <v>8241</v>
      </c>
      <c r="D7912" t="s">
        <v>73</v>
      </c>
      <c r="E7912" t="s">
        <v>73</v>
      </c>
    </row>
    <row r="7913" spans="1:5" x14ac:dyDescent="0.25">
      <c r="A7913">
        <v>41706</v>
      </c>
      <c r="B7913" t="s">
        <v>1618</v>
      </c>
      <c r="C7913" t="s">
        <v>8242</v>
      </c>
      <c r="D7913" t="s">
        <v>90</v>
      </c>
      <c r="E7913" t="s">
        <v>90</v>
      </c>
    </row>
    <row r="7914" spans="1:5" x14ac:dyDescent="0.25">
      <c r="A7914">
        <v>41707</v>
      </c>
      <c r="B7914" t="s">
        <v>67</v>
      </c>
      <c r="C7914" t="s">
        <v>8243</v>
      </c>
      <c r="D7914" t="s">
        <v>104</v>
      </c>
      <c r="E7914" t="s">
        <v>104</v>
      </c>
    </row>
    <row r="7915" spans="1:5" x14ac:dyDescent="0.25">
      <c r="A7915">
        <v>41708</v>
      </c>
      <c r="B7915" t="s">
        <v>544</v>
      </c>
      <c r="C7915" t="s">
        <v>8244</v>
      </c>
      <c r="D7915">
        <v>7</v>
      </c>
      <c r="E7915">
        <v>7</v>
      </c>
    </row>
    <row r="7916" spans="1:5" x14ac:dyDescent="0.25">
      <c r="A7916">
        <v>41709</v>
      </c>
      <c r="B7916" t="s">
        <v>7989</v>
      </c>
      <c r="C7916" t="s">
        <v>8245</v>
      </c>
      <c r="D7916">
        <v>15</v>
      </c>
      <c r="E7916">
        <v>15</v>
      </c>
    </row>
    <row r="7917" spans="1:5" x14ac:dyDescent="0.25">
      <c r="A7917">
        <v>41710</v>
      </c>
      <c r="B7917" t="s">
        <v>275</v>
      </c>
      <c r="C7917" t="s">
        <v>8246</v>
      </c>
      <c r="D7917">
        <v>22</v>
      </c>
      <c r="E7917">
        <v>22</v>
      </c>
    </row>
    <row r="7918" spans="1:5" x14ac:dyDescent="0.25">
      <c r="A7918">
        <v>41711</v>
      </c>
      <c r="B7918" t="s">
        <v>8247</v>
      </c>
      <c r="C7918" t="s">
        <v>8248</v>
      </c>
      <c r="D7918">
        <v>8</v>
      </c>
      <c r="E7918">
        <v>8</v>
      </c>
    </row>
    <row r="7919" spans="1:5" x14ac:dyDescent="0.25">
      <c r="A7919">
        <v>41712</v>
      </c>
      <c r="B7919" t="s">
        <v>8249</v>
      </c>
      <c r="C7919" t="s">
        <v>8250</v>
      </c>
      <c r="D7919" t="s">
        <v>104</v>
      </c>
      <c r="E7919" t="s">
        <v>104</v>
      </c>
    </row>
    <row r="7920" spans="1:5" x14ac:dyDescent="0.25">
      <c r="A7920">
        <v>41713</v>
      </c>
      <c r="B7920" t="s">
        <v>280</v>
      </c>
      <c r="C7920" t="s">
        <v>8251</v>
      </c>
      <c r="D7920">
        <v>13</v>
      </c>
      <c r="E7920">
        <v>13</v>
      </c>
    </row>
    <row r="7921" spans="1:5" x14ac:dyDescent="0.25">
      <c r="A7921">
        <v>41715</v>
      </c>
      <c r="B7921" t="s">
        <v>88</v>
      </c>
      <c r="C7921" t="s">
        <v>4973</v>
      </c>
      <c r="D7921" t="s">
        <v>246</v>
      </c>
      <c r="E7921" t="s">
        <v>246</v>
      </c>
    </row>
    <row r="7922" spans="1:5" x14ac:dyDescent="0.25">
      <c r="A7922">
        <v>41716</v>
      </c>
      <c r="B7922" t="s">
        <v>237</v>
      </c>
      <c r="C7922" t="s">
        <v>8252</v>
      </c>
      <c r="D7922" t="s">
        <v>32</v>
      </c>
      <c r="E7922" t="s">
        <v>32</v>
      </c>
    </row>
    <row r="7923" spans="1:5" x14ac:dyDescent="0.25">
      <c r="A7923">
        <v>41717</v>
      </c>
      <c r="B7923" t="s">
        <v>205</v>
      </c>
      <c r="C7923" t="s">
        <v>8253</v>
      </c>
      <c r="D7923">
        <v>4</v>
      </c>
      <c r="E7923">
        <v>4</v>
      </c>
    </row>
    <row r="7924" spans="1:5" x14ac:dyDescent="0.25">
      <c r="A7924">
        <v>41718</v>
      </c>
      <c r="B7924" t="s">
        <v>8254</v>
      </c>
      <c r="C7924" t="s">
        <v>325</v>
      </c>
      <c r="D7924">
        <v>35</v>
      </c>
      <c r="E7924">
        <v>35</v>
      </c>
    </row>
    <row r="7925" spans="1:5" x14ac:dyDescent="0.25">
      <c r="A7925">
        <v>41719</v>
      </c>
      <c r="B7925" t="s">
        <v>8255</v>
      </c>
      <c r="C7925" t="s">
        <v>8256</v>
      </c>
      <c r="D7925" t="s">
        <v>27</v>
      </c>
      <c r="E7925" t="s">
        <v>27</v>
      </c>
    </row>
    <row r="7926" spans="1:5" x14ac:dyDescent="0.25">
      <c r="A7926">
        <v>41720</v>
      </c>
      <c r="B7926" t="s">
        <v>1650</v>
      </c>
      <c r="C7926" t="s">
        <v>3287</v>
      </c>
      <c r="D7926" t="s">
        <v>59</v>
      </c>
      <c r="E7926" t="s">
        <v>59</v>
      </c>
    </row>
    <row r="7927" spans="1:5" x14ac:dyDescent="0.25">
      <c r="A7927">
        <v>41721</v>
      </c>
      <c r="B7927" t="s">
        <v>115</v>
      </c>
      <c r="C7927" t="s">
        <v>2244</v>
      </c>
      <c r="D7927" t="s">
        <v>104</v>
      </c>
      <c r="E7927" t="s">
        <v>104</v>
      </c>
    </row>
    <row r="7928" spans="1:5" x14ac:dyDescent="0.25">
      <c r="A7928">
        <v>41722</v>
      </c>
      <c r="B7928" t="s">
        <v>181</v>
      </c>
      <c r="C7928" t="s">
        <v>8257</v>
      </c>
      <c r="D7928" t="s">
        <v>90</v>
      </c>
      <c r="E7928" t="s">
        <v>90</v>
      </c>
    </row>
    <row r="7929" spans="1:5" x14ac:dyDescent="0.25">
      <c r="A7929">
        <v>41723</v>
      </c>
      <c r="B7929" t="s">
        <v>5738</v>
      </c>
      <c r="C7929" t="s">
        <v>8258</v>
      </c>
      <c r="D7929" t="s">
        <v>37</v>
      </c>
      <c r="E7929" t="s">
        <v>37</v>
      </c>
    </row>
    <row r="7930" spans="1:5" x14ac:dyDescent="0.25">
      <c r="A7930">
        <v>41724</v>
      </c>
      <c r="B7930" t="s">
        <v>320</v>
      </c>
      <c r="C7930" t="s">
        <v>1902</v>
      </c>
      <c r="D7930">
        <v>13</v>
      </c>
      <c r="E7930">
        <v>13</v>
      </c>
    </row>
    <row r="7931" spans="1:5" x14ac:dyDescent="0.25">
      <c r="A7931">
        <v>41725</v>
      </c>
      <c r="B7931" t="s">
        <v>324</v>
      </c>
      <c r="C7931" t="s">
        <v>4733</v>
      </c>
      <c r="D7931" t="s">
        <v>59</v>
      </c>
      <c r="E7931" t="s">
        <v>59</v>
      </c>
    </row>
    <row r="7932" spans="1:5" x14ac:dyDescent="0.25">
      <c r="A7932">
        <v>41726</v>
      </c>
      <c r="B7932" t="s">
        <v>8259</v>
      </c>
      <c r="C7932" t="s">
        <v>8260</v>
      </c>
      <c r="D7932" t="s">
        <v>90</v>
      </c>
      <c r="E7932" t="s">
        <v>90</v>
      </c>
    </row>
    <row r="7933" spans="1:5" x14ac:dyDescent="0.25">
      <c r="A7933">
        <v>41727</v>
      </c>
      <c r="B7933" t="s">
        <v>334</v>
      </c>
      <c r="C7933" t="s">
        <v>8261</v>
      </c>
      <c r="D7933" t="s">
        <v>7</v>
      </c>
      <c r="E7933" t="s">
        <v>7</v>
      </c>
    </row>
    <row r="7934" spans="1:5" x14ac:dyDescent="0.25">
      <c r="A7934">
        <v>41728</v>
      </c>
      <c r="B7934" t="s">
        <v>167</v>
      </c>
      <c r="C7934" t="s">
        <v>66</v>
      </c>
      <c r="D7934" t="s">
        <v>62</v>
      </c>
      <c r="E7934" t="s">
        <v>62</v>
      </c>
    </row>
    <row r="7935" spans="1:5" x14ac:dyDescent="0.25">
      <c r="A7935">
        <v>41729</v>
      </c>
      <c r="B7935" t="s">
        <v>4064</v>
      </c>
      <c r="C7935" t="s">
        <v>8262</v>
      </c>
      <c r="D7935" t="s">
        <v>37</v>
      </c>
      <c r="E7935" t="s">
        <v>37</v>
      </c>
    </row>
    <row r="7936" spans="1:5" x14ac:dyDescent="0.25">
      <c r="A7936">
        <v>41730</v>
      </c>
      <c r="B7936" t="s">
        <v>8263</v>
      </c>
      <c r="C7936" t="s">
        <v>8264</v>
      </c>
      <c r="D7936" t="s">
        <v>1588</v>
      </c>
      <c r="E7936" t="s">
        <v>1588</v>
      </c>
    </row>
    <row r="7937" spans="1:5" x14ac:dyDescent="0.25">
      <c r="A7937">
        <v>41731</v>
      </c>
      <c r="B7937" t="s">
        <v>21</v>
      </c>
      <c r="C7937" t="s">
        <v>2826</v>
      </c>
      <c r="D7937" t="s">
        <v>90</v>
      </c>
      <c r="E7937" t="s">
        <v>90</v>
      </c>
    </row>
    <row r="7938" spans="1:5" x14ac:dyDescent="0.25">
      <c r="A7938">
        <v>41732</v>
      </c>
      <c r="B7938" t="s">
        <v>21</v>
      </c>
      <c r="C7938" t="s">
        <v>8265</v>
      </c>
      <c r="D7938" t="s">
        <v>1588</v>
      </c>
      <c r="E7938" t="s">
        <v>1588</v>
      </c>
    </row>
    <row r="7939" spans="1:5" x14ac:dyDescent="0.25">
      <c r="A7939">
        <v>41733</v>
      </c>
      <c r="B7939" t="s">
        <v>3980</v>
      </c>
      <c r="C7939" t="s">
        <v>8266</v>
      </c>
      <c r="D7939">
        <v>17</v>
      </c>
      <c r="E7939">
        <v>17</v>
      </c>
    </row>
    <row r="7940" spans="1:5" x14ac:dyDescent="0.25">
      <c r="A7940">
        <v>41734</v>
      </c>
      <c r="B7940" t="s">
        <v>63</v>
      </c>
      <c r="C7940" t="s">
        <v>2575</v>
      </c>
      <c r="D7940">
        <v>30</v>
      </c>
      <c r="E7940">
        <v>30</v>
      </c>
    </row>
    <row r="7941" spans="1:5" x14ac:dyDescent="0.25">
      <c r="A7941">
        <v>41735</v>
      </c>
      <c r="B7941" t="s">
        <v>757</v>
      </c>
      <c r="C7941" t="s">
        <v>811</v>
      </c>
      <c r="D7941" t="s">
        <v>62</v>
      </c>
      <c r="E7941" t="s">
        <v>62</v>
      </c>
    </row>
    <row r="7942" spans="1:5" x14ac:dyDescent="0.25">
      <c r="A7942">
        <v>41736</v>
      </c>
      <c r="B7942" t="s">
        <v>3242</v>
      </c>
      <c r="C7942" t="s">
        <v>8267</v>
      </c>
      <c r="D7942" t="s">
        <v>104</v>
      </c>
      <c r="E7942" t="s">
        <v>104</v>
      </c>
    </row>
    <row r="7943" spans="1:5" x14ac:dyDescent="0.25">
      <c r="A7943">
        <v>41738</v>
      </c>
      <c r="B7943" t="s">
        <v>8268</v>
      </c>
      <c r="C7943" t="s">
        <v>8269</v>
      </c>
      <c r="D7943" t="s">
        <v>32</v>
      </c>
      <c r="E7943" t="s">
        <v>32</v>
      </c>
    </row>
    <row r="7944" spans="1:5" x14ac:dyDescent="0.25">
      <c r="A7944">
        <v>41739</v>
      </c>
      <c r="B7944" t="s">
        <v>8270</v>
      </c>
      <c r="C7944" t="s">
        <v>8271</v>
      </c>
      <c r="D7944">
        <v>8</v>
      </c>
      <c r="E7944">
        <v>8</v>
      </c>
    </row>
    <row r="7945" spans="1:5" x14ac:dyDescent="0.25">
      <c r="A7945">
        <v>41740</v>
      </c>
      <c r="B7945" t="s">
        <v>187</v>
      </c>
      <c r="C7945" t="s">
        <v>8272</v>
      </c>
      <c r="D7945" t="s">
        <v>90</v>
      </c>
      <c r="E7945" t="s">
        <v>90</v>
      </c>
    </row>
    <row r="7946" spans="1:5" x14ac:dyDescent="0.25">
      <c r="A7946">
        <v>41741</v>
      </c>
      <c r="B7946" t="s">
        <v>187</v>
      </c>
      <c r="C7946" t="s">
        <v>8273</v>
      </c>
      <c r="D7946" t="s">
        <v>7</v>
      </c>
      <c r="E7946" t="s">
        <v>7</v>
      </c>
    </row>
    <row r="7947" spans="1:5" x14ac:dyDescent="0.25">
      <c r="A7947">
        <v>41742</v>
      </c>
      <c r="B7947" t="s">
        <v>8274</v>
      </c>
      <c r="C7947" t="s">
        <v>66</v>
      </c>
      <c r="D7947">
        <v>7</v>
      </c>
      <c r="E7947">
        <v>7</v>
      </c>
    </row>
    <row r="7948" spans="1:5" x14ac:dyDescent="0.25">
      <c r="A7948">
        <v>41743</v>
      </c>
      <c r="B7948" t="s">
        <v>887</v>
      </c>
      <c r="C7948" t="s">
        <v>8275</v>
      </c>
      <c r="D7948" t="s">
        <v>7</v>
      </c>
      <c r="E7948" t="s">
        <v>7</v>
      </c>
    </row>
    <row r="7949" spans="1:5" x14ac:dyDescent="0.25">
      <c r="A7949">
        <v>41745</v>
      </c>
      <c r="B7949" t="s">
        <v>4076</v>
      </c>
      <c r="C7949" t="s">
        <v>8218</v>
      </c>
      <c r="D7949" t="s">
        <v>104</v>
      </c>
      <c r="E7949" t="s">
        <v>104</v>
      </c>
    </row>
    <row r="7950" spans="1:5" x14ac:dyDescent="0.25">
      <c r="A7950">
        <v>41746</v>
      </c>
      <c r="B7950" t="s">
        <v>189</v>
      </c>
      <c r="C7950" t="s">
        <v>8276</v>
      </c>
      <c r="D7950" t="s">
        <v>27</v>
      </c>
      <c r="E7950" t="s">
        <v>27</v>
      </c>
    </row>
    <row r="7951" spans="1:5" x14ac:dyDescent="0.25">
      <c r="A7951">
        <v>41747</v>
      </c>
      <c r="B7951" t="s">
        <v>189</v>
      </c>
      <c r="C7951" t="s">
        <v>8277</v>
      </c>
      <c r="D7951" t="s">
        <v>62</v>
      </c>
      <c r="E7951" t="s">
        <v>62</v>
      </c>
    </row>
    <row r="7952" spans="1:5" x14ac:dyDescent="0.25">
      <c r="A7952">
        <v>41748</v>
      </c>
      <c r="B7952" t="s">
        <v>30</v>
      </c>
      <c r="C7952" t="s">
        <v>8278</v>
      </c>
      <c r="D7952" t="s">
        <v>7</v>
      </c>
      <c r="E7952" t="s">
        <v>7</v>
      </c>
    </row>
    <row r="7953" spans="1:5" x14ac:dyDescent="0.25">
      <c r="A7953">
        <v>41749</v>
      </c>
      <c r="B7953" t="s">
        <v>8279</v>
      </c>
      <c r="C7953" t="s">
        <v>941</v>
      </c>
      <c r="D7953" t="s">
        <v>37</v>
      </c>
      <c r="E7953" t="s">
        <v>37</v>
      </c>
    </row>
    <row r="7954" spans="1:5" x14ac:dyDescent="0.25">
      <c r="A7954">
        <v>41750</v>
      </c>
      <c r="B7954" t="s">
        <v>106</v>
      </c>
      <c r="C7954" t="s">
        <v>8280</v>
      </c>
      <c r="D7954" t="s">
        <v>62</v>
      </c>
      <c r="E7954" t="s">
        <v>62</v>
      </c>
    </row>
    <row r="7955" spans="1:5" x14ac:dyDescent="0.25">
      <c r="A7955">
        <v>41751</v>
      </c>
      <c r="B7955" t="s">
        <v>8281</v>
      </c>
      <c r="C7955" t="s">
        <v>8282</v>
      </c>
      <c r="D7955">
        <v>4</v>
      </c>
      <c r="E7955">
        <v>4</v>
      </c>
    </row>
    <row r="7956" spans="1:5" x14ac:dyDescent="0.25">
      <c r="A7956">
        <v>41752</v>
      </c>
      <c r="B7956" t="s">
        <v>8283</v>
      </c>
      <c r="C7956" t="s">
        <v>8284</v>
      </c>
      <c r="D7956" t="s">
        <v>73</v>
      </c>
      <c r="E7956" t="s">
        <v>73</v>
      </c>
    </row>
    <row r="7957" spans="1:5" x14ac:dyDescent="0.25">
      <c r="A7957">
        <v>41753</v>
      </c>
      <c r="B7957" t="s">
        <v>706</v>
      </c>
      <c r="C7957" t="s">
        <v>66</v>
      </c>
      <c r="D7957" t="s">
        <v>7</v>
      </c>
      <c r="E7957" t="s">
        <v>7</v>
      </c>
    </row>
    <row r="7958" spans="1:5" x14ac:dyDescent="0.25">
      <c r="A7958">
        <v>41754</v>
      </c>
      <c r="B7958" t="s">
        <v>707</v>
      </c>
      <c r="C7958" t="s">
        <v>1764</v>
      </c>
      <c r="D7958">
        <v>6</v>
      </c>
      <c r="E7958">
        <v>6</v>
      </c>
    </row>
    <row r="7959" spans="1:5" x14ac:dyDescent="0.25">
      <c r="A7959">
        <v>41755</v>
      </c>
      <c r="B7959" t="s">
        <v>713</v>
      </c>
      <c r="C7959" t="s">
        <v>8285</v>
      </c>
      <c r="D7959" t="s">
        <v>90</v>
      </c>
      <c r="E7959" t="s">
        <v>90</v>
      </c>
    </row>
    <row r="7960" spans="1:5" x14ac:dyDescent="0.25">
      <c r="A7960">
        <v>41756</v>
      </c>
      <c r="B7960" t="s">
        <v>6236</v>
      </c>
      <c r="C7960" t="s">
        <v>8286</v>
      </c>
      <c r="D7960">
        <v>22</v>
      </c>
      <c r="E7960">
        <v>22</v>
      </c>
    </row>
    <row r="7961" spans="1:5" x14ac:dyDescent="0.25">
      <c r="A7961">
        <v>41757</v>
      </c>
      <c r="B7961" t="s">
        <v>715</v>
      </c>
      <c r="C7961" t="s">
        <v>8287</v>
      </c>
      <c r="D7961">
        <v>10</v>
      </c>
      <c r="E7961">
        <v>10</v>
      </c>
    </row>
    <row r="7962" spans="1:5" x14ac:dyDescent="0.25">
      <c r="A7962">
        <v>41758</v>
      </c>
      <c r="B7962" t="s">
        <v>1409</v>
      </c>
      <c r="C7962" t="s">
        <v>8288</v>
      </c>
      <c r="D7962" t="s">
        <v>62</v>
      </c>
      <c r="E7962" t="s">
        <v>62</v>
      </c>
    </row>
    <row r="7963" spans="1:5" x14ac:dyDescent="0.25">
      <c r="A7963">
        <v>41759</v>
      </c>
      <c r="B7963" t="s">
        <v>258</v>
      </c>
      <c r="C7963" t="s">
        <v>8289</v>
      </c>
      <c r="D7963" t="s">
        <v>32</v>
      </c>
      <c r="E7963" t="s">
        <v>32</v>
      </c>
    </row>
    <row r="7964" spans="1:5" x14ac:dyDescent="0.25">
      <c r="A7964">
        <v>41760</v>
      </c>
      <c r="B7964" t="s">
        <v>6241</v>
      </c>
      <c r="C7964" t="s">
        <v>8290</v>
      </c>
      <c r="D7964" t="s">
        <v>104</v>
      </c>
      <c r="E7964" t="s">
        <v>104</v>
      </c>
    </row>
    <row r="7965" spans="1:5" x14ac:dyDescent="0.25">
      <c r="A7965">
        <v>41761</v>
      </c>
      <c r="B7965" t="s">
        <v>2937</v>
      </c>
      <c r="C7965" t="s">
        <v>8291</v>
      </c>
      <c r="D7965" t="s">
        <v>32</v>
      </c>
      <c r="E7965" t="s">
        <v>32</v>
      </c>
    </row>
    <row r="7966" spans="1:5" x14ac:dyDescent="0.25">
      <c r="A7966">
        <v>41762</v>
      </c>
      <c r="B7966" t="s">
        <v>721</v>
      </c>
      <c r="C7966" t="s">
        <v>3183</v>
      </c>
      <c r="D7966" t="s">
        <v>62</v>
      </c>
      <c r="E7966" t="s">
        <v>62</v>
      </c>
    </row>
    <row r="7967" spans="1:5" x14ac:dyDescent="0.25">
      <c r="A7967">
        <v>41763</v>
      </c>
      <c r="B7967" t="s">
        <v>23</v>
      </c>
      <c r="C7967" t="s">
        <v>8292</v>
      </c>
      <c r="D7967" t="s">
        <v>469</v>
      </c>
      <c r="E7967" t="s">
        <v>469</v>
      </c>
    </row>
    <row r="7968" spans="1:5" x14ac:dyDescent="0.25">
      <c r="A7968">
        <v>41764</v>
      </c>
      <c r="B7968" t="s">
        <v>8293</v>
      </c>
      <c r="C7968" t="s">
        <v>8294</v>
      </c>
      <c r="D7968">
        <v>2</v>
      </c>
      <c r="E7968">
        <v>2</v>
      </c>
    </row>
    <row r="7969" spans="1:5" x14ac:dyDescent="0.25">
      <c r="A7969">
        <v>41765</v>
      </c>
      <c r="B7969" t="s">
        <v>3498</v>
      </c>
      <c r="C7969" t="s">
        <v>526</v>
      </c>
      <c r="D7969">
        <v>15</v>
      </c>
      <c r="E7969">
        <v>15</v>
      </c>
    </row>
    <row r="7970" spans="1:5" x14ac:dyDescent="0.25">
      <c r="A7970">
        <v>41766</v>
      </c>
      <c r="B7970" t="s">
        <v>5477</v>
      </c>
      <c r="C7970" t="s">
        <v>8295</v>
      </c>
      <c r="D7970" t="s">
        <v>253</v>
      </c>
      <c r="E7970" t="s">
        <v>253</v>
      </c>
    </row>
    <row r="7971" spans="1:5" x14ac:dyDescent="0.25">
      <c r="A7971">
        <v>41768</v>
      </c>
      <c r="B7971" t="s">
        <v>291</v>
      </c>
      <c r="C7971" t="s">
        <v>2324</v>
      </c>
      <c r="D7971" t="s">
        <v>7</v>
      </c>
      <c r="E7971" t="s">
        <v>8</v>
      </c>
    </row>
    <row r="7972" spans="1:5" x14ac:dyDescent="0.25">
      <c r="A7972">
        <v>41769</v>
      </c>
      <c r="B7972" t="s">
        <v>3042</v>
      </c>
      <c r="C7972" t="s">
        <v>2639</v>
      </c>
      <c r="D7972" t="s">
        <v>1399</v>
      </c>
      <c r="E7972" t="s">
        <v>1399</v>
      </c>
    </row>
    <row r="7973" spans="1:5" x14ac:dyDescent="0.25">
      <c r="A7973">
        <v>41770</v>
      </c>
      <c r="B7973" t="s">
        <v>8296</v>
      </c>
      <c r="C7973" t="s">
        <v>8297</v>
      </c>
      <c r="D7973">
        <v>16</v>
      </c>
      <c r="E7973">
        <v>16</v>
      </c>
    </row>
    <row r="7974" spans="1:5" x14ac:dyDescent="0.25">
      <c r="A7974">
        <v>41771</v>
      </c>
      <c r="B7974" t="s">
        <v>2308</v>
      </c>
      <c r="C7974" t="s">
        <v>8298</v>
      </c>
      <c r="D7974" t="s">
        <v>7</v>
      </c>
      <c r="E7974" t="s">
        <v>8</v>
      </c>
    </row>
    <row r="7975" spans="1:5" x14ac:dyDescent="0.25">
      <c r="A7975">
        <v>41772</v>
      </c>
      <c r="B7975" t="s">
        <v>115</v>
      </c>
      <c r="C7975" t="s">
        <v>8299</v>
      </c>
      <c r="D7975" t="s">
        <v>7</v>
      </c>
      <c r="E7975" t="s">
        <v>8</v>
      </c>
    </row>
    <row r="7976" spans="1:5" x14ac:dyDescent="0.25">
      <c r="A7976">
        <v>41773</v>
      </c>
      <c r="B7976" t="s">
        <v>2440</v>
      </c>
      <c r="C7976" t="s">
        <v>8300</v>
      </c>
      <c r="D7976">
        <v>13</v>
      </c>
      <c r="E7976">
        <v>13</v>
      </c>
    </row>
    <row r="7977" spans="1:5" x14ac:dyDescent="0.25">
      <c r="A7977">
        <v>41775</v>
      </c>
      <c r="B7977" t="s">
        <v>495</v>
      </c>
      <c r="C7977" t="s">
        <v>8301</v>
      </c>
      <c r="D7977">
        <v>6</v>
      </c>
      <c r="E7977">
        <v>6</v>
      </c>
    </row>
    <row r="7978" spans="1:5" x14ac:dyDescent="0.25">
      <c r="A7978">
        <v>41776</v>
      </c>
      <c r="B7978" t="s">
        <v>410</v>
      </c>
      <c r="C7978" t="s">
        <v>8302</v>
      </c>
      <c r="D7978" t="s">
        <v>7</v>
      </c>
      <c r="E7978" t="s">
        <v>8</v>
      </c>
    </row>
    <row r="7979" spans="1:5" x14ac:dyDescent="0.25">
      <c r="A7979">
        <v>41777</v>
      </c>
      <c r="B7979" t="s">
        <v>8303</v>
      </c>
      <c r="C7979" t="s">
        <v>8304</v>
      </c>
      <c r="D7979" t="s">
        <v>62</v>
      </c>
      <c r="E7979" t="s">
        <v>62</v>
      </c>
    </row>
    <row r="7980" spans="1:5" x14ac:dyDescent="0.25">
      <c r="A7980">
        <v>41778</v>
      </c>
      <c r="B7980" t="s">
        <v>6241</v>
      </c>
      <c r="C7980" t="s">
        <v>2045</v>
      </c>
      <c r="D7980">
        <v>22</v>
      </c>
      <c r="E7980">
        <v>22</v>
      </c>
    </row>
    <row r="7981" spans="1:5" x14ac:dyDescent="0.25">
      <c r="A7981">
        <v>41779</v>
      </c>
      <c r="B7981" t="s">
        <v>3097</v>
      </c>
      <c r="C7981" t="s">
        <v>3241</v>
      </c>
      <c r="D7981">
        <v>7</v>
      </c>
      <c r="E7981">
        <v>7</v>
      </c>
    </row>
    <row r="7982" spans="1:5" x14ac:dyDescent="0.25">
      <c r="A7982">
        <v>41800</v>
      </c>
      <c r="B7982" t="s">
        <v>267</v>
      </c>
      <c r="C7982" t="s">
        <v>8305</v>
      </c>
      <c r="D7982" t="s">
        <v>37</v>
      </c>
      <c r="E7982" t="s">
        <v>37</v>
      </c>
    </row>
    <row r="7983" spans="1:5" x14ac:dyDescent="0.25">
      <c r="A7983">
        <v>41801</v>
      </c>
      <c r="B7983" t="s">
        <v>225</v>
      </c>
      <c r="C7983" t="s">
        <v>8306</v>
      </c>
      <c r="D7983">
        <v>11</v>
      </c>
      <c r="E7983">
        <v>11</v>
      </c>
    </row>
    <row r="7984" spans="1:5" x14ac:dyDescent="0.25">
      <c r="A7984">
        <v>41802</v>
      </c>
      <c r="B7984" t="s">
        <v>533</v>
      </c>
      <c r="C7984" t="s">
        <v>6984</v>
      </c>
      <c r="D7984">
        <v>15</v>
      </c>
      <c r="E7984">
        <v>15</v>
      </c>
    </row>
    <row r="7985" spans="1:5" x14ac:dyDescent="0.25">
      <c r="A7985">
        <v>41803</v>
      </c>
      <c r="B7985" t="s">
        <v>4438</v>
      </c>
      <c r="C7985" t="s">
        <v>6526</v>
      </c>
      <c r="D7985">
        <v>12</v>
      </c>
      <c r="E7985">
        <v>12</v>
      </c>
    </row>
    <row r="7986" spans="1:5" x14ac:dyDescent="0.25">
      <c r="A7986">
        <v>41804</v>
      </c>
      <c r="B7986" t="s">
        <v>8307</v>
      </c>
      <c r="C7986" t="s">
        <v>547</v>
      </c>
      <c r="D7986">
        <v>14</v>
      </c>
      <c r="E7986">
        <v>14</v>
      </c>
    </row>
    <row r="7987" spans="1:5" x14ac:dyDescent="0.25">
      <c r="A7987">
        <v>41805</v>
      </c>
      <c r="B7987" t="s">
        <v>5480</v>
      </c>
      <c r="C7987" t="s">
        <v>8308</v>
      </c>
      <c r="D7987">
        <v>12</v>
      </c>
      <c r="E7987">
        <v>12</v>
      </c>
    </row>
    <row r="7988" spans="1:5" x14ac:dyDescent="0.25">
      <c r="A7988">
        <v>41806</v>
      </c>
      <c r="B7988" t="s">
        <v>8309</v>
      </c>
      <c r="C7988" t="s">
        <v>8310</v>
      </c>
      <c r="D7988">
        <v>6</v>
      </c>
      <c r="E7988">
        <v>6</v>
      </c>
    </row>
    <row r="7989" spans="1:5" x14ac:dyDescent="0.25">
      <c r="A7989">
        <v>41808</v>
      </c>
      <c r="B7989" t="s">
        <v>8311</v>
      </c>
      <c r="C7989" t="s">
        <v>6654</v>
      </c>
      <c r="D7989">
        <v>4</v>
      </c>
      <c r="E7989">
        <v>4</v>
      </c>
    </row>
    <row r="7990" spans="1:5" x14ac:dyDescent="0.25">
      <c r="A7990">
        <v>41809</v>
      </c>
      <c r="B7990" t="s">
        <v>3882</v>
      </c>
      <c r="C7990" t="s">
        <v>1774</v>
      </c>
      <c r="D7990">
        <v>14</v>
      </c>
      <c r="E7990">
        <v>14</v>
      </c>
    </row>
    <row r="7991" spans="1:5" x14ac:dyDescent="0.25">
      <c r="A7991">
        <v>41810</v>
      </c>
      <c r="B7991" t="s">
        <v>8312</v>
      </c>
      <c r="C7991" t="s">
        <v>4061</v>
      </c>
      <c r="D7991" t="s">
        <v>37</v>
      </c>
      <c r="E7991" t="s">
        <v>37</v>
      </c>
    </row>
    <row r="7992" spans="1:5" x14ac:dyDescent="0.25">
      <c r="A7992">
        <v>41811</v>
      </c>
      <c r="B7992" t="s">
        <v>8313</v>
      </c>
      <c r="C7992" t="s">
        <v>1000</v>
      </c>
      <c r="D7992">
        <v>12</v>
      </c>
      <c r="E7992">
        <v>12</v>
      </c>
    </row>
    <row r="7993" spans="1:5" x14ac:dyDescent="0.25">
      <c r="A7993">
        <v>41812</v>
      </c>
      <c r="B7993" t="s">
        <v>8314</v>
      </c>
      <c r="C7993" t="s">
        <v>8315</v>
      </c>
      <c r="D7993">
        <v>12</v>
      </c>
      <c r="E7993">
        <v>12</v>
      </c>
    </row>
    <row r="7994" spans="1:5" x14ac:dyDescent="0.25">
      <c r="A7994">
        <v>41813</v>
      </c>
      <c r="B7994" t="s">
        <v>3249</v>
      </c>
      <c r="C7994" t="s">
        <v>4769</v>
      </c>
      <c r="D7994">
        <v>6</v>
      </c>
      <c r="E7994">
        <v>6</v>
      </c>
    </row>
    <row r="7995" spans="1:5" x14ac:dyDescent="0.25">
      <c r="A7995">
        <v>41814</v>
      </c>
      <c r="B7995" t="s">
        <v>3249</v>
      </c>
      <c r="C7995" t="s">
        <v>1336</v>
      </c>
      <c r="D7995" t="s">
        <v>32</v>
      </c>
      <c r="E7995" t="s">
        <v>32</v>
      </c>
    </row>
    <row r="7996" spans="1:5" x14ac:dyDescent="0.25">
      <c r="A7996">
        <v>41815</v>
      </c>
      <c r="B7996" t="s">
        <v>8316</v>
      </c>
      <c r="C7996" t="s">
        <v>6274</v>
      </c>
      <c r="D7996" t="s">
        <v>37</v>
      </c>
      <c r="E7996" t="s">
        <v>37</v>
      </c>
    </row>
    <row r="7997" spans="1:5" x14ac:dyDescent="0.25">
      <c r="A7997">
        <v>41816</v>
      </c>
      <c r="B7997" t="s">
        <v>8316</v>
      </c>
      <c r="C7997" t="s">
        <v>1277</v>
      </c>
      <c r="D7997">
        <v>14</v>
      </c>
      <c r="E7997">
        <v>14</v>
      </c>
    </row>
    <row r="7998" spans="1:5" x14ac:dyDescent="0.25">
      <c r="A7998">
        <v>41817</v>
      </c>
      <c r="B7998" t="s">
        <v>2114</v>
      </c>
      <c r="C7998" t="s">
        <v>8317</v>
      </c>
      <c r="D7998">
        <v>4</v>
      </c>
      <c r="E7998">
        <v>4</v>
      </c>
    </row>
    <row r="7999" spans="1:5" x14ac:dyDescent="0.25">
      <c r="A7999">
        <v>41818</v>
      </c>
      <c r="B7999" t="s">
        <v>157</v>
      </c>
      <c r="C7999" t="s">
        <v>8318</v>
      </c>
      <c r="D7999">
        <v>13</v>
      </c>
      <c r="E7999">
        <v>13</v>
      </c>
    </row>
    <row r="8000" spans="1:5" x14ac:dyDescent="0.25">
      <c r="A8000">
        <v>41819</v>
      </c>
      <c r="B8000" t="s">
        <v>8319</v>
      </c>
      <c r="C8000" t="s">
        <v>7912</v>
      </c>
      <c r="D8000">
        <v>4</v>
      </c>
      <c r="E8000">
        <v>4</v>
      </c>
    </row>
    <row r="8001" spans="1:5" x14ac:dyDescent="0.25">
      <c r="A8001">
        <v>41820</v>
      </c>
      <c r="B8001" t="s">
        <v>1560</v>
      </c>
      <c r="C8001" t="s">
        <v>8320</v>
      </c>
      <c r="D8001" t="s">
        <v>104</v>
      </c>
      <c r="E8001" t="s">
        <v>104</v>
      </c>
    </row>
    <row r="8002" spans="1:5" x14ac:dyDescent="0.25">
      <c r="A8002">
        <v>41821</v>
      </c>
      <c r="B8002" t="s">
        <v>205</v>
      </c>
      <c r="C8002" t="s">
        <v>8321</v>
      </c>
      <c r="D8002">
        <v>16</v>
      </c>
      <c r="E8002">
        <v>16</v>
      </c>
    </row>
    <row r="8003" spans="1:5" x14ac:dyDescent="0.25">
      <c r="A8003">
        <v>41822</v>
      </c>
      <c r="B8003" t="s">
        <v>205</v>
      </c>
      <c r="C8003" t="s">
        <v>8322</v>
      </c>
      <c r="D8003">
        <v>22</v>
      </c>
      <c r="E8003">
        <v>22</v>
      </c>
    </row>
    <row r="8004" spans="1:5" x14ac:dyDescent="0.25">
      <c r="A8004">
        <v>41823</v>
      </c>
      <c r="B8004" t="s">
        <v>8323</v>
      </c>
      <c r="C8004" t="s">
        <v>2773</v>
      </c>
      <c r="D8004">
        <v>12</v>
      </c>
      <c r="E8004">
        <v>12</v>
      </c>
    </row>
    <row r="8005" spans="1:5" x14ac:dyDescent="0.25">
      <c r="A8005">
        <v>41824</v>
      </c>
      <c r="B8005" t="s">
        <v>4242</v>
      </c>
      <c r="C8005" t="s">
        <v>8324</v>
      </c>
      <c r="D8005" t="s">
        <v>37</v>
      </c>
      <c r="E8005" t="s">
        <v>37</v>
      </c>
    </row>
    <row r="8006" spans="1:5" x14ac:dyDescent="0.25">
      <c r="A8006">
        <v>41825</v>
      </c>
      <c r="B8006" t="s">
        <v>816</v>
      </c>
      <c r="C8006" t="s">
        <v>7064</v>
      </c>
      <c r="D8006">
        <v>6</v>
      </c>
      <c r="E8006">
        <v>6</v>
      </c>
    </row>
    <row r="8007" spans="1:5" x14ac:dyDescent="0.25">
      <c r="A8007">
        <v>41826</v>
      </c>
      <c r="B8007" t="s">
        <v>8325</v>
      </c>
      <c r="C8007" t="s">
        <v>1626</v>
      </c>
      <c r="D8007" t="s">
        <v>104</v>
      </c>
      <c r="E8007" t="s">
        <v>104</v>
      </c>
    </row>
    <row r="8008" spans="1:5" x14ac:dyDescent="0.25">
      <c r="A8008">
        <v>41827</v>
      </c>
      <c r="B8008" t="s">
        <v>3911</v>
      </c>
      <c r="C8008" t="s">
        <v>1149</v>
      </c>
      <c r="D8008">
        <v>8</v>
      </c>
      <c r="E8008">
        <v>8</v>
      </c>
    </row>
    <row r="8009" spans="1:5" x14ac:dyDescent="0.25">
      <c r="A8009">
        <v>41828</v>
      </c>
      <c r="B8009" t="s">
        <v>2139</v>
      </c>
      <c r="C8009" t="s">
        <v>941</v>
      </c>
      <c r="D8009">
        <v>6</v>
      </c>
      <c r="E8009">
        <v>6</v>
      </c>
    </row>
    <row r="8010" spans="1:5" x14ac:dyDescent="0.25">
      <c r="A8010">
        <v>41829</v>
      </c>
      <c r="B8010" t="s">
        <v>8326</v>
      </c>
      <c r="C8010" t="s">
        <v>153</v>
      </c>
      <c r="D8010">
        <v>35</v>
      </c>
      <c r="E8010">
        <v>35</v>
      </c>
    </row>
    <row r="8011" spans="1:5" x14ac:dyDescent="0.25">
      <c r="A8011">
        <v>41830</v>
      </c>
      <c r="B8011" t="s">
        <v>3285</v>
      </c>
      <c r="C8011" t="s">
        <v>8327</v>
      </c>
      <c r="D8011">
        <v>4</v>
      </c>
      <c r="E8011">
        <v>4</v>
      </c>
    </row>
    <row r="8012" spans="1:5" x14ac:dyDescent="0.25">
      <c r="A8012">
        <v>41831</v>
      </c>
      <c r="B8012" t="s">
        <v>3285</v>
      </c>
      <c r="C8012" t="s">
        <v>8328</v>
      </c>
      <c r="D8012">
        <v>4</v>
      </c>
      <c r="E8012">
        <v>4</v>
      </c>
    </row>
    <row r="8013" spans="1:5" x14ac:dyDescent="0.25">
      <c r="A8013">
        <v>41832</v>
      </c>
      <c r="B8013" t="s">
        <v>3432</v>
      </c>
      <c r="C8013" t="s">
        <v>8329</v>
      </c>
      <c r="D8013" t="s">
        <v>37</v>
      </c>
      <c r="E8013" t="s">
        <v>37</v>
      </c>
    </row>
    <row r="8014" spans="1:5" x14ac:dyDescent="0.25">
      <c r="A8014">
        <v>41833</v>
      </c>
      <c r="B8014" t="s">
        <v>3402</v>
      </c>
      <c r="C8014" t="s">
        <v>8330</v>
      </c>
      <c r="D8014" t="s">
        <v>37</v>
      </c>
      <c r="E8014" t="s">
        <v>37</v>
      </c>
    </row>
    <row r="8015" spans="1:5" x14ac:dyDescent="0.25">
      <c r="A8015">
        <v>41834</v>
      </c>
      <c r="B8015" t="s">
        <v>8331</v>
      </c>
      <c r="C8015" t="s">
        <v>5725</v>
      </c>
      <c r="D8015">
        <v>7</v>
      </c>
      <c r="E8015">
        <v>7</v>
      </c>
    </row>
    <row r="8016" spans="1:5" x14ac:dyDescent="0.25">
      <c r="A8016">
        <v>41835</v>
      </c>
      <c r="B8016" t="s">
        <v>293</v>
      </c>
      <c r="C8016" t="s">
        <v>969</v>
      </c>
      <c r="D8016">
        <v>35</v>
      </c>
      <c r="E8016">
        <v>35</v>
      </c>
    </row>
    <row r="8017" spans="1:5" x14ac:dyDescent="0.25">
      <c r="A8017">
        <v>41839</v>
      </c>
      <c r="B8017" t="s">
        <v>2285</v>
      </c>
      <c r="C8017" t="s">
        <v>8332</v>
      </c>
      <c r="D8017" t="s">
        <v>425</v>
      </c>
      <c r="E8017" t="s">
        <v>425</v>
      </c>
    </row>
    <row r="8018" spans="1:5" x14ac:dyDescent="0.25">
      <c r="A8018">
        <v>41840</v>
      </c>
      <c r="B8018" t="s">
        <v>8333</v>
      </c>
      <c r="C8018" t="s">
        <v>3035</v>
      </c>
      <c r="D8018">
        <v>12</v>
      </c>
      <c r="E8018">
        <v>12</v>
      </c>
    </row>
    <row r="8019" spans="1:5" x14ac:dyDescent="0.25">
      <c r="A8019">
        <v>41841</v>
      </c>
      <c r="B8019" t="s">
        <v>471</v>
      </c>
      <c r="C8019" t="s">
        <v>4970</v>
      </c>
      <c r="D8019" t="s">
        <v>90</v>
      </c>
      <c r="E8019" t="s">
        <v>90</v>
      </c>
    </row>
    <row r="8020" spans="1:5" x14ac:dyDescent="0.25">
      <c r="A8020">
        <v>41842</v>
      </c>
      <c r="B8020" t="s">
        <v>471</v>
      </c>
      <c r="C8020" t="s">
        <v>731</v>
      </c>
      <c r="D8020" t="s">
        <v>104</v>
      </c>
      <c r="E8020" t="s">
        <v>104</v>
      </c>
    </row>
    <row r="8021" spans="1:5" x14ac:dyDescent="0.25">
      <c r="A8021">
        <v>41843</v>
      </c>
      <c r="B8021" t="s">
        <v>1313</v>
      </c>
      <c r="C8021" t="s">
        <v>8334</v>
      </c>
      <c r="D8021" t="s">
        <v>104</v>
      </c>
      <c r="E8021" t="s">
        <v>104</v>
      </c>
    </row>
    <row r="8022" spans="1:5" x14ac:dyDescent="0.25">
      <c r="A8022">
        <v>41844</v>
      </c>
      <c r="B8022" t="s">
        <v>1875</v>
      </c>
      <c r="C8022" t="s">
        <v>8335</v>
      </c>
      <c r="D8022">
        <v>6</v>
      </c>
      <c r="E8022">
        <v>6</v>
      </c>
    </row>
    <row r="8023" spans="1:5" x14ac:dyDescent="0.25">
      <c r="A8023">
        <v>41845</v>
      </c>
      <c r="B8023" t="s">
        <v>115</v>
      </c>
      <c r="C8023" t="s">
        <v>8005</v>
      </c>
      <c r="D8023" t="s">
        <v>37</v>
      </c>
      <c r="E8023" t="s">
        <v>37</v>
      </c>
    </row>
    <row r="8024" spans="1:5" x14ac:dyDescent="0.25">
      <c r="A8024">
        <v>41846</v>
      </c>
      <c r="B8024" t="s">
        <v>115</v>
      </c>
      <c r="C8024" t="s">
        <v>8336</v>
      </c>
      <c r="D8024" t="s">
        <v>37</v>
      </c>
      <c r="E8024" t="s">
        <v>37</v>
      </c>
    </row>
    <row r="8025" spans="1:5" x14ac:dyDescent="0.25">
      <c r="A8025">
        <v>41847</v>
      </c>
      <c r="B8025" t="s">
        <v>2587</v>
      </c>
      <c r="C8025" t="s">
        <v>8337</v>
      </c>
      <c r="D8025" t="s">
        <v>104</v>
      </c>
      <c r="E8025" t="s">
        <v>104</v>
      </c>
    </row>
    <row r="8026" spans="1:5" x14ac:dyDescent="0.25">
      <c r="A8026">
        <v>41848</v>
      </c>
      <c r="B8026" t="s">
        <v>2587</v>
      </c>
      <c r="C8026" t="s">
        <v>3407</v>
      </c>
      <c r="D8026">
        <v>14</v>
      </c>
      <c r="E8026">
        <v>14</v>
      </c>
    </row>
    <row r="8027" spans="1:5" x14ac:dyDescent="0.25">
      <c r="A8027">
        <v>41849</v>
      </c>
      <c r="B8027" t="s">
        <v>181</v>
      </c>
      <c r="C8027" t="s">
        <v>8338</v>
      </c>
      <c r="D8027" t="s">
        <v>104</v>
      </c>
      <c r="E8027" t="s">
        <v>104</v>
      </c>
    </row>
    <row r="8028" spans="1:5" x14ac:dyDescent="0.25">
      <c r="A8028">
        <v>41850</v>
      </c>
      <c r="B8028" t="s">
        <v>181</v>
      </c>
      <c r="C8028" t="s">
        <v>8339</v>
      </c>
      <c r="D8028">
        <v>14</v>
      </c>
      <c r="E8028">
        <v>14</v>
      </c>
    </row>
    <row r="8029" spans="1:5" x14ac:dyDescent="0.25">
      <c r="A8029">
        <v>41851</v>
      </c>
      <c r="B8029" t="s">
        <v>8340</v>
      </c>
      <c r="C8029" t="s">
        <v>212</v>
      </c>
      <c r="D8029">
        <v>4</v>
      </c>
      <c r="E8029">
        <v>4</v>
      </c>
    </row>
    <row r="8030" spans="1:5" x14ac:dyDescent="0.25">
      <c r="A8030">
        <v>41853</v>
      </c>
      <c r="B8030" t="s">
        <v>4429</v>
      </c>
      <c r="C8030" t="s">
        <v>8341</v>
      </c>
      <c r="D8030">
        <v>8</v>
      </c>
      <c r="E8030">
        <v>8</v>
      </c>
    </row>
    <row r="8031" spans="1:5" x14ac:dyDescent="0.25">
      <c r="A8031">
        <v>41854</v>
      </c>
      <c r="B8031" t="s">
        <v>8342</v>
      </c>
      <c r="C8031" t="s">
        <v>8343</v>
      </c>
      <c r="D8031">
        <v>4</v>
      </c>
      <c r="E8031">
        <v>4</v>
      </c>
    </row>
    <row r="8032" spans="1:5" x14ac:dyDescent="0.25">
      <c r="A8032">
        <v>41856</v>
      </c>
      <c r="B8032" t="s">
        <v>399</v>
      </c>
      <c r="C8032" t="s">
        <v>8344</v>
      </c>
      <c r="D8032" t="s">
        <v>104</v>
      </c>
      <c r="E8032" t="s">
        <v>104</v>
      </c>
    </row>
    <row r="8033" spans="1:5" x14ac:dyDescent="0.25">
      <c r="A8033">
        <v>41857</v>
      </c>
      <c r="B8033" t="s">
        <v>324</v>
      </c>
      <c r="C8033" t="s">
        <v>8345</v>
      </c>
      <c r="D8033" t="s">
        <v>104</v>
      </c>
      <c r="E8033" t="s">
        <v>104</v>
      </c>
    </row>
    <row r="8034" spans="1:5" x14ac:dyDescent="0.25">
      <c r="A8034">
        <v>41858</v>
      </c>
      <c r="B8034" t="s">
        <v>324</v>
      </c>
      <c r="C8034" t="s">
        <v>3633</v>
      </c>
      <c r="D8034">
        <v>12</v>
      </c>
      <c r="E8034">
        <v>12</v>
      </c>
    </row>
    <row r="8035" spans="1:5" x14ac:dyDescent="0.25">
      <c r="A8035">
        <v>41859</v>
      </c>
      <c r="B8035" t="s">
        <v>15</v>
      </c>
      <c r="C8035" t="s">
        <v>4263</v>
      </c>
      <c r="D8035" t="s">
        <v>37</v>
      </c>
      <c r="E8035" t="s">
        <v>37</v>
      </c>
    </row>
    <row r="8036" spans="1:5" x14ac:dyDescent="0.25">
      <c r="A8036">
        <v>41860</v>
      </c>
      <c r="B8036" t="s">
        <v>15</v>
      </c>
      <c r="C8036" t="s">
        <v>8346</v>
      </c>
      <c r="D8036">
        <v>14</v>
      </c>
      <c r="E8036">
        <v>14</v>
      </c>
    </row>
    <row r="8037" spans="1:5" x14ac:dyDescent="0.25">
      <c r="A8037">
        <v>41861</v>
      </c>
      <c r="B8037" t="s">
        <v>326</v>
      </c>
      <c r="C8037" t="s">
        <v>7922</v>
      </c>
      <c r="D8037">
        <v>17</v>
      </c>
      <c r="E8037">
        <v>17</v>
      </c>
    </row>
    <row r="8038" spans="1:5" x14ac:dyDescent="0.25">
      <c r="A8038">
        <v>41862</v>
      </c>
      <c r="B8038" t="s">
        <v>57</v>
      </c>
      <c r="C8038" t="s">
        <v>8347</v>
      </c>
      <c r="D8038">
        <v>35</v>
      </c>
      <c r="E8038">
        <v>35</v>
      </c>
    </row>
    <row r="8039" spans="1:5" x14ac:dyDescent="0.25">
      <c r="A8039">
        <v>41863</v>
      </c>
      <c r="B8039" t="s">
        <v>4715</v>
      </c>
      <c r="C8039" t="s">
        <v>8348</v>
      </c>
      <c r="D8039">
        <v>6</v>
      </c>
      <c r="E8039">
        <v>6</v>
      </c>
    </row>
    <row r="8040" spans="1:5" x14ac:dyDescent="0.25">
      <c r="A8040">
        <v>41865</v>
      </c>
      <c r="B8040" t="s">
        <v>619</v>
      </c>
      <c r="C8040" t="s">
        <v>3035</v>
      </c>
      <c r="D8040" t="s">
        <v>104</v>
      </c>
      <c r="E8040" t="s">
        <v>104</v>
      </c>
    </row>
    <row r="8041" spans="1:5" x14ac:dyDescent="0.25">
      <c r="A8041">
        <v>41866</v>
      </c>
      <c r="B8041" t="s">
        <v>8349</v>
      </c>
      <c r="C8041" t="s">
        <v>8350</v>
      </c>
      <c r="D8041">
        <v>12</v>
      </c>
      <c r="E8041">
        <v>12</v>
      </c>
    </row>
    <row r="8042" spans="1:5" x14ac:dyDescent="0.25">
      <c r="A8042">
        <v>41867</v>
      </c>
      <c r="B8042" t="s">
        <v>8351</v>
      </c>
      <c r="C8042" t="s">
        <v>8352</v>
      </c>
      <c r="D8042">
        <v>6</v>
      </c>
      <c r="E8042">
        <v>6</v>
      </c>
    </row>
    <row r="8043" spans="1:5" x14ac:dyDescent="0.25">
      <c r="A8043">
        <v>41868</v>
      </c>
      <c r="B8043" t="s">
        <v>8353</v>
      </c>
      <c r="C8043" t="s">
        <v>8354</v>
      </c>
      <c r="D8043" t="s">
        <v>104</v>
      </c>
      <c r="E8043" t="s">
        <v>104</v>
      </c>
    </row>
    <row r="8044" spans="1:5" x14ac:dyDescent="0.25">
      <c r="A8044">
        <v>41869</v>
      </c>
      <c r="B8044" t="s">
        <v>334</v>
      </c>
      <c r="C8044" t="s">
        <v>8355</v>
      </c>
      <c r="D8044">
        <v>8</v>
      </c>
      <c r="E8044">
        <v>8</v>
      </c>
    </row>
    <row r="8045" spans="1:5" x14ac:dyDescent="0.25">
      <c r="A8045">
        <v>41871</v>
      </c>
      <c r="B8045" t="s">
        <v>8356</v>
      </c>
      <c r="C8045" t="s">
        <v>255</v>
      </c>
      <c r="D8045" t="s">
        <v>104</v>
      </c>
      <c r="E8045" t="s">
        <v>104</v>
      </c>
    </row>
    <row r="8046" spans="1:5" x14ac:dyDescent="0.25">
      <c r="A8046">
        <v>41872</v>
      </c>
      <c r="B8046" t="s">
        <v>338</v>
      </c>
      <c r="C8046" t="s">
        <v>8357</v>
      </c>
      <c r="D8046">
        <v>12</v>
      </c>
      <c r="E8046">
        <v>12</v>
      </c>
    </row>
    <row r="8047" spans="1:5" x14ac:dyDescent="0.25">
      <c r="A8047">
        <v>41873</v>
      </c>
      <c r="B8047" t="s">
        <v>5997</v>
      </c>
      <c r="C8047" t="s">
        <v>6362</v>
      </c>
      <c r="D8047">
        <v>12</v>
      </c>
      <c r="E8047">
        <v>12</v>
      </c>
    </row>
    <row r="8048" spans="1:5" x14ac:dyDescent="0.25">
      <c r="A8048">
        <v>41874</v>
      </c>
      <c r="B8048" t="s">
        <v>5997</v>
      </c>
      <c r="C8048" t="s">
        <v>8358</v>
      </c>
      <c r="D8048">
        <v>6</v>
      </c>
      <c r="E8048">
        <v>6</v>
      </c>
    </row>
    <row r="8049" spans="1:5" x14ac:dyDescent="0.25">
      <c r="A8049">
        <v>41875</v>
      </c>
      <c r="B8049" t="s">
        <v>21</v>
      </c>
      <c r="C8049" t="s">
        <v>5756</v>
      </c>
      <c r="D8049" t="s">
        <v>104</v>
      </c>
      <c r="E8049" t="s">
        <v>104</v>
      </c>
    </row>
    <row r="8050" spans="1:5" x14ac:dyDescent="0.25">
      <c r="A8050">
        <v>41876</v>
      </c>
      <c r="B8050" t="s">
        <v>8359</v>
      </c>
      <c r="C8050" t="s">
        <v>8360</v>
      </c>
      <c r="D8050">
        <v>4</v>
      </c>
      <c r="E8050">
        <v>4</v>
      </c>
    </row>
    <row r="8051" spans="1:5" x14ac:dyDescent="0.25">
      <c r="A8051">
        <v>41877</v>
      </c>
      <c r="B8051" t="s">
        <v>750</v>
      </c>
      <c r="C8051" t="s">
        <v>1260</v>
      </c>
      <c r="D8051" t="s">
        <v>104</v>
      </c>
      <c r="E8051" t="s">
        <v>104</v>
      </c>
    </row>
    <row r="8052" spans="1:5" x14ac:dyDescent="0.25">
      <c r="A8052">
        <v>41879</v>
      </c>
      <c r="B8052" t="s">
        <v>401</v>
      </c>
      <c r="C8052" t="s">
        <v>8361</v>
      </c>
      <c r="D8052">
        <v>6</v>
      </c>
      <c r="E8052">
        <v>6</v>
      </c>
    </row>
    <row r="8053" spans="1:5" x14ac:dyDescent="0.25">
      <c r="A8053">
        <v>41880</v>
      </c>
      <c r="B8053" t="s">
        <v>2365</v>
      </c>
      <c r="C8053" t="s">
        <v>8362</v>
      </c>
      <c r="D8053">
        <v>14</v>
      </c>
      <c r="E8053">
        <v>14</v>
      </c>
    </row>
    <row r="8054" spans="1:5" x14ac:dyDescent="0.25">
      <c r="A8054">
        <v>41881</v>
      </c>
      <c r="B8054" t="s">
        <v>6486</v>
      </c>
      <c r="C8054" t="s">
        <v>188</v>
      </c>
      <c r="D8054" t="s">
        <v>104</v>
      </c>
      <c r="E8054" t="s">
        <v>104</v>
      </c>
    </row>
    <row r="8055" spans="1:5" x14ac:dyDescent="0.25">
      <c r="A8055">
        <v>41883</v>
      </c>
      <c r="B8055" t="s">
        <v>5</v>
      </c>
      <c r="C8055" t="s">
        <v>8363</v>
      </c>
      <c r="D8055" t="s">
        <v>37</v>
      </c>
      <c r="E8055" t="s">
        <v>37</v>
      </c>
    </row>
    <row r="8056" spans="1:5" x14ac:dyDescent="0.25">
      <c r="A8056">
        <v>41884</v>
      </c>
      <c r="B8056" t="s">
        <v>493</v>
      </c>
      <c r="C8056" t="s">
        <v>8364</v>
      </c>
      <c r="D8056">
        <v>15</v>
      </c>
      <c r="E8056">
        <v>15</v>
      </c>
    </row>
    <row r="8057" spans="1:5" x14ac:dyDescent="0.25">
      <c r="A8057">
        <v>41885</v>
      </c>
      <c r="B8057" t="s">
        <v>8365</v>
      </c>
      <c r="C8057" t="s">
        <v>8366</v>
      </c>
      <c r="D8057">
        <v>6</v>
      </c>
      <c r="E8057">
        <v>6</v>
      </c>
    </row>
    <row r="8058" spans="1:5" x14ac:dyDescent="0.25">
      <c r="A8058">
        <v>41886</v>
      </c>
      <c r="B8058" t="s">
        <v>100</v>
      </c>
      <c r="C8058" t="s">
        <v>815</v>
      </c>
      <c r="D8058" t="s">
        <v>37</v>
      </c>
      <c r="E8058" t="s">
        <v>37</v>
      </c>
    </row>
    <row r="8059" spans="1:5" x14ac:dyDescent="0.25">
      <c r="A8059">
        <v>41887</v>
      </c>
      <c r="B8059" t="s">
        <v>100</v>
      </c>
      <c r="C8059" t="s">
        <v>3291</v>
      </c>
      <c r="D8059" t="s">
        <v>37</v>
      </c>
      <c r="E8059" t="s">
        <v>37</v>
      </c>
    </row>
    <row r="8060" spans="1:5" x14ac:dyDescent="0.25">
      <c r="A8060">
        <v>41888</v>
      </c>
      <c r="B8060" t="s">
        <v>1022</v>
      </c>
      <c r="C8060" t="s">
        <v>8367</v>
      </c>
      <c r="D8060">
        <v>6</v>
      </c>
      <c r="E8060">
        <v>6</v>
      </c>
    </row>
    <row r="8061" spans="1:5" x14ac:dyDescent="0.25">
      <c r="A8061">
        <v>41889</v>
      </c>
      <c r="B8061" t="s">
        <v>1024</v>
      </c>
      <c r="C8061" t="s">
        <v>5759</v>
      </c>
      <c r="D8061">
        <v>8</v>
      </c>
      <c r="E8061">
        <v>8</v>
      </c>
    </row>
    <row r="8062" spans="1:5" x14ac:dyDescent="0.25">
      <c r="A8062">
        <v>41890</v>
      </c>
      <c r="B8062" t="s">
        <v>8368</v>
      </c>
      <c r="C8062" t="s">
        <v>8369</v>
      </c>
      <c r="D8062" t="s">
        <v>104</v>
      </c>
      <c r="E8062" t="s">
        <v>104</v>
      </c>
    </row>
    <row r="8063" spans="1:5" x14ac:dyDescent="0.25">
      <c r="A8063">
        <v>41891</v>
      </c>
      <c r="B8063" t="s">
        <v>185</v>
      </c>
      <c r="C8063" t="s">
        <v>4893</v>
      </c>
      <c r="D8063" t="s">
        <v>1399</v>
      </c>
      <c r="E8063">
        <v>14</v>
      </c>
    </row>
    <row r="8064" spans="1:5" x14ac:dyDescent="0.25">
      <c r="A8064">
        <v>41892</v>
      </c>
      <c r="B8064" t="s">
        <v>252</v>
      </c>
      <c r="C8064" t="s">
        <v>8370</v>
      </c>
      <c r="D8064">
        <v>35</v>
      </c>
      <c r="E8064">
        <v>35</v>
      </c>
    </row>
    <row r="8065" spans="1:5" x14ac:dyDescent="0.25">
      <c r="A8065">
        <v>41895</v>
      </c>
      <c r="B8065" t="s">
        <v>495</v>
      </c>
      <c r="C8065" t="s">
        <v>8371</v>
      </c>
      <c r="D8065">
        <v>12</v>
      </c>
      <c r="E8065">
        <v>12</v>
      </c>
    </row>
    <row r="8066" spans="1:5" x14ac:dyDescent="0.25">
      <c r="A8066">
        <v>41896</v>
      </c>
      <c r="B8066" t="s">
        <v>8372</v>
      </c>
      <c r="C8066" t="s">
        <v>8373</v>
      </c>
      <c r="D8066" t="s">
        <v>37</v>
      </c>
      <c r="E8066" t="s">
        <v>37</v>
      </c>
    </row>
    <row r="8067" spans="1:5" x14ac:dyDescent="0.25">
      <c r="A8067">
        <v>41897</v>
      </c>
      <c r="B8067" t="s">
        <v>8374</v>
      </c>
      <c r="C8067" t="s">
        <v>8375</v>
      </c>
      <c r="D8067" t="s">
        <v>37</v>
      </c>
      <c r="E8067" t="s">
        <v>37</v>
      </c>
    </row>
    <row r="8068" spans="1:5" x14ac:dyDescent="0.25">
      <c r="A8068">
        <v>41898</v>
      </c>
      <c r="B8068" t="s">
        <v>3695</v>
      </c>
      <c r="C8068" t="s">
        <v>8376</v>
      </c>
      <c r="D8068" t="s">
        <v>37</v>
      </c>
      <c r="E8068" t="s">
        <v>37</v>
      </c>
    </row>
    <row r="8069" spans="1:5" x14ac:dyDescent="0.25">
      <c r="A8069">
        <v>41899</v>
      </c>
      <c r="B8069" t="s">
        <v>4690</v>
      </c>
      <c r="C8069" t="s">
        <v>1547</v>
      </c>
      <c r="D8069">
        <v>12</v>
      </c>
      <c r="E8069">
        <v>12</v>
      </c>
    </row>
    <row r="8070" spans="1:5" x14ac:dyDescent="0.25">
      <c r="A8070">
        <v>41900</v>
      </c>
      <c r="B8070" t="s">
        <v>8377</v>
      </c>
      <c r="C8070" t="s">
        <v>4085</v>
      </c>
      <c r="D8070">
        <v>6</v>
      </c>
      <c r="E8070">
        <v>6</v>
      </c>
    </row>
    <row r="8071" spans="1:5" x14ac:dyDescent="0.25">
      <c r="A8071">
        <v>41901</v>
      </c>
      <c r="B8071" t="s">
        <v>358</v>
      </c>
      <c r="C8071" t="s">
        <v>5666</v>
      </c>
      <c r="D8071" t="s">
        <v>37</v>
      </c>
      <c r="E8071" t="s">
        <v>37</v>
      </c>
    </row>
    <row r="8072" spans="1:5" x14ac:dyDescent="0.25">
      <c r="A8072">
        <v>41902</v>
      </c>
      <c r="B8072" t="s">
        <v>410</v>
      </c>
      <c r="C8072" t="s">
        <v>1355</v>
      </c>
      <c r="D8072" t="s">
        <v>37</v>
      </c>
      <c r="E8072" t="s">
        <v>37</v>
      </c>
    </row>
    <row r="8073" spans="1:5" x14ac:dyDescent="0.25">
      <c r="A8073">
        <v>41903</v>
      </c>
      <c r="B8073" t="s">
        <v>189</v>
      </c>
      <c r="C8073" t="s">
        <v>5538</v>
      </c>
      <c r="D8073">
        <v>35</v>
      </c>
      <c r="E8073">
        <v>35</v>
      </c>
    </row>
    <row r="8074" spans="1:5" x14ac:dyDescent="0.25">
      <c r="A8074">
        <v>41904</v>
      </c>
      <c r="B8074" t="s">
        <v>189</v>
      </c>
      <c r="C8074" t="s">
        <v>3865</v>
      </c>
      <c r="D8074" t="s">
        <v>104</v>
      </c>
      <c r="E8074" t="s">
        <v>104</v>
      </c>
    </row>
    <row r="8075" spans="1:5" x14ac:dyDescent="0.25">
      <c r="A8075">
        <v>41905</v>
      </c>
      <c r="B8075" t="s">
        <v>189</v>
      </c>
      <c r="C8075" t="s">
        <v>3919</v>
      </c>
      <c r="D8075">
        <v>6</v>
      </c>
      <c r="E8075">
        <v>6</v>
      </c>
    </row>
    <row r="8076" spans="1:5" x14ac:dyDescent="0.25">
      <c r="A8076">
        <v>41906</v>
      </c>
      <c r="B8076" t="s">
        <v>2156</v>
      </c>
      <c r="C8076" t="s">
        <v>5330</v>
      </c>
      <c r="D8076">
        <v>6</v>
      </c>
      <c r="E8076">
        <v>6</v>
      </c>
    </row>
    <row r="8077" spans="1:5" x14ac:dyDescent="0.25">
      <c r="A8077">
        <v>41907</v>
      </c>
      <c r="B8077" t="s">
        <v>5069</v>
      </c>
      <c r="C8077" t="s">
        <v>8378</v>
      </c>
      <c r="D8077">
        <v>13</v>
      </c>
      <c r="E8077">
        <v>13</v>
      </c>
    </row>
    <row r="8078" spans="1:5" x14ac:dyDescent="0.25">
      <c r="A8078">
        <v>41908</v>
      </c>
      <c r="B8078" t="s">
        <v>692</v>
      </c>
      <c r="C8078" t="s">
        <v>8379</v>
      </c>
      <c r="D8078">
        <v>15</v>
      </c>
      <c r="E8078">
        <v>15</v>
      </c>
    </row>
    <row r="8079" spans="1:5" x14ac:dyDescent="0.25">
      <c r="A8079">
        <v>41909</v>
      </c>
      <c r="B8079" t="s">
        <v>696</v>
      </c>
      <c r="C8079" t="s">
        <v>8380</v>
      </c>
      <c r="D8079">
        <v>6</v>
      </c>
      <c r="E8079">
        <v>6</v>
      </c>
    </row>
    <row r="8080" spans="1:5" x14ac:dyDescent="0.25">
      <c r="A8080">
        <v>41910</v>
      </c>
      <c r="B8080" t="s">
        <v>46</v>
      </c>
      <c r="C8080" t="s">
        <v>8381</v>
      </c>
      <c r="D8080" t="s">
        <v>104</v>
      </c>
      <c r="E8080" t="s">
        <v>104</v>
      </c>
    </row>
    <row r="8081" spans="1:5" x14ac:dyDescent="0.25">
      <c r="A8081">
        <v>41911</v>
      </c>
      <c r="B8081" t="s">
        <v>3204</v>
      </c>
      <c r="C8081" t="s">
        <v>1542</v>
      </c>
      <c r="D8081">
        <v>14</v>
      </c>
      <c r="E8081">
        <v>14</v>
      </c>
    </row>
    <row r="8082" spans="1:5" x14ac:dyDescent="0.25">
      <c r="A8082">
        <v>41912</v>
      </c>
      <c r="B8082" t="s">
        <v>8382</v>
      </c>
      <c r="C8082" t="s">
        <v>1792</v>
      </c>
      <c r="D8082">
        <v>6</v>
      </c>
      <c r="E8082">
        <v>6</v>
      </c>
    </row>
    <row r="8083" spans="1:5" x14ac:dyDescent="0.25">
      <c r="A8083">
        <v>41913</v>
      </c>
      <c r="B8083" t="s">
        <v>8383</v>
      </c>
      <c r="C8083" t="s">
        <v>5922</v>
      </c>
      <c r="D8083">
        <v>14</v>
      </c>
      <c r="E8083">
        <v>14</v>
      </c>
    </row>
    <row r="8084" spans="1:5" x14ac:dyDescent="0.25">
      <c r="A8084">
        <v>41914</v>
      </c>
      <c r="B8084" t="s">
        <v>8384</v>
      </c>
      <c r="C8084" t="s">
        <v>7561</v>
      </c>
      <c r="D8084" t="s">
        <v>104</v>
      </c>
      <c r="E8084" t="s">
        <v>104</v>
      </c>
    </row>
    <row r="8085" spans="1:5" x14ac:dyDescent="0.25">
      <c r="A8085">
        <v>41916</v>
      </c>
      <c r="B8085" t="s">
        <v>8385</v>
      </c>
      <c r="C8085" t="s">
        <v>8386</v>
      </c>
      <c r="D8085" t="s">
        <v>104</v>
      </c>
      <c r="E8085" t="s">
        <v>104</v>
      </c>
    </row>
    <row r="8086" spans="1:5" x14ac:dyDescent="0.25">
      <c r="A8086">
        <v>41917</v>
      </c>
      <c r="B8086" t="s">
        <v>715</v>
      </c>
      <c r="C8086" t="s">
        <v>8387</v>
      </c>
      <c r="D8086">
        <v>14</v>
      </c>
      <c r="E8086">
        <v>14</v>
      </c>
    </row>
    <row r="8087" spans="1:5" x14ac:dyDescent="0.25">
      <c r="A8087">
        <v>41918</v>
      </c>
      <c r="B8087" t="s">
        <v>258</v>
      </c>
      <c r="C8087" t="s">
        <v>8388</v>
      </c>
      <c r="D8087" t="s">
        <v>62</v>
      </c>
      <c r="E8087" t="s">
        <v>62</v>
      </c>
    </row>
    <row r="8088" spans="1:5" x14ac:dyDescent="0.25">
      <c r="A8088">
        <v>41919</v>
      </c>
      <c r="B8088" t="s">
        <v>380</v>
      </c>
      <c r="C8088" t="s">
        <v>8389</v>
      </c>
      <c r="D8088">
        <v>14</v>
      </c>
      <c r="E8088">
        <v>14</v>
      </c>
    </row>
    <row r="8089" spans="1:5" x14ac:dyDescent="0.25">
      <c r="A8089">
        <v>41920</v>
      </c>
      <c r="B8089" t="s">
        <v>6783</v>
      </c>
      <c r="C8089" t="s">
        <v>8390</v>
      </c>
      <c r="D8089">
        <v>14</v>
      </c>
      <c r="E8089">
        <v>14</v>
      </c>
    </row>
    <row r="8090" spans="1:5" x14ac:dyDescent="0.25">
      <c r="A8090">
        <v>41922</v>
      </c>
      <c r="B8090" t="s">
        <v>2079</v>
      </c>
      <c r="C8090" t="s">
        <v>1852</v>
      </c>
      <c r="D8090">
        <v>4</v>
      </c>
      <c r="E8090">
        <v>4</v>
      </c>
    </row>
    <row r="8091" spans="1:5" x14ac:dyDescent="0.25">
      <c r="A8091">
        <v>41923</v>
      </c>
      <c r="B8091" t="s">
        <v>8391</v>
      </c>
      <c r="C8091" t="s">
        <v>2353</v>
      </c>
      <c r="D8091" t="s">
        <v>104</v>
      </c>
      <c r="E8091" t="s">
        <v>104</v>
      </c>
    </row>
    <row r="8092" spans="1:5" x14ac:dyDescent="0.25">
      <c r="A8092">
        <v>41924</v>
      </c>
      <c r="B8092" t="s">
        <v>8392</v>
      </c>
      <c r="C8092" t="s">
        <v>831</v>
      </c>
      <c r="D8092">
        <v>5</v>
      </c>
      <c r="E8092">
        <v>5</v>
      </c>
    </row>
    <row r="8093" spans="1:5" x14ac:dyDescent="0.25">
      <c r="A8093">
        <v>41925</v>
      </c>
      <c r="B8093" t="s">
        <v>8393</v>
      </c>
      <c r="C8093" t="s">
        <v>8394</v>
      </c>
      <c r="D8093">
        <v>14</v>
      </c>
      <c r="E8093">
        <v>14</v>
      </c>
    </row>
    <row r="8094" spans="1:5" x14ac:dyDescent="0.25">
      <c r="A8094">
        <v>41926</v>
      </c>
      <c r="B8094" t="s">
        <v>8395</v>
      </c>
      <c r="C8094" t="s">
        <v>8396</v>
      </c>
      <c r="D8094">
        <v>35</v>
      </c>
      <c r="E8094">
        <v>35</v>
      </c>
    </row>
    <row r="8095" spans="1:5" x14ac:dyDescent="0.25">
      <c r="A8095">
        <v>41927</v>
      </c>
      <c r="B8095" t="s">
        <v>3097</v>
      </c>
      <c r="C8095" t="s">
        <v>6895</v>
      </c>
      <c r="D8095">
        <v>8</v>
      </c>
      <c r="E8095">
        <v>8</v>
      </c>
    </row>
    <row r="8096" spans="1:5" x14ac:dyDescent="0.25">
      <c r="A8096">
        <v>41928</v>
      </c>
      <c r="B8096" t="s">
        <v>23</v>
      </c>
      <c r="C8096" t="s">
        <v>1507</v>
      </c>
      <c r="D8096">
        <v>15</v>
      </c>
      <c r="E8096">
        <v>15</v>
      </c>
    </row>
    <row r="8097" spans="1:5" x14ac:dyDescent="0.25">
      <c r="A8097">
        <v>41930</v>
      </c>
      <c r="B8097" t="s">
        <v>1706</v>
      </c>
      <c r="C8097" t="s">
        <v>8190</v>
      </c>
      <c r="D8097">
        <v>2</v>
      </c>
      <c r="E8097">
        <v>2</v>
      </c>
    </row>
    <row r="8098" spans="1:5" x14ac:dyDescent="0.25">
      <c r="A8098">
        <v>41932</v>
      </c>
      <c r="B8098" t="s">
        <v>1053</v>
      </c>
      <c r="C8098" t="s">
        <v>2368</v>
      </c>
      <c r="D8098" t="s">
        <v>62</v>
      </c>
      <c r="E8098" t="s">
        <v>62</v>
      </c>
    </row>
    <row r="8099" spans="1:5" x14ac:dyDescent="0.25">
      <c r="A8099">
        <v>41933</v>
      </c>
      <c r="B8099" t="s">
        <v>383</v>
      </c>
      <c r="C8099" t="s">
        <v>8397</v>
      </c>
      <c r="D8099">
        <v>15</v>
      </c>
      <c r="E8099">
        <v>15</v>
      </c>
    </row>
    <row r="8100" spans="1:5" x14ac:dyDescent="0.25">
      <c r="A8100">
        <v>41934</v>
      </c>
      <c r="B8100" t="s">
        <v>2633</v>
      </c>
      <c r="C8100" t="s">
        <v>8398</v>
      </c>
      <c r="D8100" t="s">
        <v>29</v>
      </c>
      <c r="E8100" t="s">
        <v>29</v>
      </c>
    </row>
    <row r="8101" spans="1:5" x14ac:dyDescent="0.25">
      <c r="A8101">
        <v>41935</v>
      </c>
      <c r="B8101" t="s">
        <v>3410</v>
      </c>
      <c r="C8101" t="s">
        <v>8399</v>
      </c>
      <c r="D8101">
        <v>5</v>
      </c>
      <c r="E8101">
        <v>5</v>
      </c>
    </row>
    <row r="8102" spans="1:5" x14ac:dyDescent="0.25">
      <c r="A8102">
        <v>41936</v>
      </c>
      <c r="B8102" t="s">
        <v>8400</v>
      </c>
      <c r="C8102" t="s">
        <v>8401</v>
      </c>
      <c r="D8102">
        <v>4</v>
      </c>
      <c r="E8102">
        <v>4</v>
      </c>
    </row>
    <row r="8103" spans="1:5" x14ac:dyDescent="0.25">
      <c r="A8103">
        <v>41937</v>
      </c>
      <c r="B8103" t="s">
        <v>8402</v>
      </c>
      <c r="C8103" t="s">
        <v>272</v>
      </c>
      <c r="D8103">
        <v>8</v>
      </c>
      <c r="E8103">
        <v>8</v>
      </c>
    </row>
    <row r="8104" spans="1:5" x14ac:dyDescent="0.25">
      <c r="A8104">
        <v>41939</v>
      </c>
      <c r="B8104" t="s">
        <v>732</v>
      </c>
      <c r="C8104" t="s">
        <v>1578</v>
      </c>
      <c r="D8104" t="s">
        <v>104</v>
      </c>
      <c r="E8104" t="s">
        <v>104</v>
      </c>
    </row>
    <row r="8105" spans="1:5" x14ac:dyDescent="0.25">
      <c r="A8105">
        <v>41940</v>
      </c>
      <c r="B8105" t="s">
        <v>2335</v>
      </c>
      <c r="C8105" t="s">
        <v>1772</v>
      </c>
      <c r="D8105" t="s">
        <v>104</v>
      </c>
      <c r="E8105" t="s">
        <v>104</v>
      </c>
    </row>
    <row r="8106" spans="1:5" x14ac:dyDescent="0.25">
      <c r="A8106">
        <v>41941</v>
      </c>
      <c r="B8106" t="s">
        <v>2335</v>
      </c>
      <c r="C8106" t="s">
        <v>1578</v>
      </c>
      <c r="D8106" t="s">
        <v>62</v>
      </c>
      <c r="E8106" t="s">
        <v>62</v>
      </c>
    </row>
    <row r="8107" spans="1:5" x14ac:dyDescent="0.25">
      <c r="A8107">
        <v>41942</v>
      </c>
      <c r="B8107" t="s">
        <v>237</v>
      </c>
      <c r="C8107" t="s">
        <v>3473</v>
      </c>
      <c r="D8107" t="s">
        <v>37</v>
      </c>
      <c r="E8107" t="s">
        <v>37</v>
      </c>
    </row>
    <row r="8108" spans="1:5" x14ac:dyDescent="0.25">
      <c r="A8108">
        <v>41943</v>
      </c>
      <c r="B8108" t="s">
        <v>7822</v>
      </c>
      <c r="C8108" t="s">
        <v>2919</v>
      </c>
      <c r="D8108">
        <v>16</v>
      </c>
      <c r="E8108">
        <v>16</v>
      </c>
    </row>
    <row r="8109" spans="1:5" x14ac:dyDescent="0.25">
      <c r="A8109">
        <v>41944</v>
      </c>
      <c r="B8109" t="s">
        <v>4772</v>
      </c>
      <c r="C8109" t="s">
        <v>1781</v>
      </c>
      <c r="D8109">
        <v>12</v>
      </c>
      <c r="E8109">
        <v>12</v>
      </c>
    </row>
    <row r="8110" spans="1:5" x14ac:dyDescent="0.25">
      <c r="A8110">
        <v>41945</v>
      </c>
      <c r="B8110" t="s">
        <v>8403</v>
      </c>
      <c r="C8110" t="s">
        <v>8404</v>
      </c>
      <c r="D8110">
        <v>12</v>
      </c>
      <c r="E8110">
        <v>12</v>
      </c>
    </row>
    <row r="8111" spans="1:5" x14ac:dyDescent="0.25">
      <c r="A8111">
        <v>41946</v>
      </c>
      <c r="B8111" t="s">
        <v>8405</v>
      </c>
      <c r="C8111" t="s">
        <v>8406</v>
      </c>
      <c r="D8111">
        <v>12</v>
      </c>
      <c r="E8111">
        <v>12</v>
      </c>
    </row>
    <row r="8112" spans="1:5" x14ac:dyDescent="0.25">
      <c r="A8112">
        <v>41947</v>
      </c>
      <c r="B8112" t="s">
        <v>1175</v>
      </c>
      <c r="C8112" t="s">
        <v>876</v>
      </c>
      <c r="D8112" t="s">
        <v>37</v>
      </c>
      <c r="E8112" t="s">
        <v>37</v>
      </c>
    </row>
    <row r="8113" spans="1:5" x14ac:dyDescent="0.25">
      <c r="A8113">
        <v>41948</v>
      </c>
      <c r="B8113" t="s">
        <v>410</v>
      </c>
      <c r="C8113" t="s">
        <v>8407</v>
      </c>
      <c r="D8113" t="s">
        <v>37</v>
      </c>
      <c r="E8113" t="s">
        <v>37</v>
      </c>
    </row>
    <row r="8114" spans="1:5" x14ac:dyDescent="0.25">
      <c r="A8114">
        <v>41949</v>
      </c>
      <c r="B8114" t="s">
        <v>8408</v>
      </c>
      <c r="C8114" t="s">
        <v>8409</v>
      </c>
      <c r="D8114" t="s">
        <v>104</v>
      </c>
      <c r="E8114" t="s">
        <v>104</v>
      </c>
    </row>
    <row r="8115" spans="1:5" x14ac:dyDescent="0.25">
      <c r="A8115">
        <v>41950</v>
      </c>
      <c r="B8115" t="s">
        <v>709</v>
      </c>
      <c r="C8115" t="s">
        <v>8410</v>
      </c>
      <c r="D8115">
        <v>14</v>
      </c>
      <c r="E8115">
        <v>14</v>
      </c>
    </row>
    <row r="8116" spans="1:5" x14ac:dyDescent="0.25">
      <c r="A8116">
        <v>41952</v>
      </c>
      <c r="B8116" t="s">
        <v>8411</v>
      </c>
      <c r="C8116" t="s">
        <v>8412</v>
      </c>
      <c r="D8116" t="s">
        <v>104</v>
      </c>
      <c r="E8116" t="s">
        <v>104</v>
      </c>
    </row>
    <row r="8117" spans="1:5" x14ac:dyDescent="0.25">
      <c r="A8117">
        <v>41953</v>
      </c>
      <c r="B8117" t="s">
        <v>8413</v>
      </c>
      <c r="C8117" t="s">
        <v>2045</v>
      </c>
      <c r="D8117" t="s">
        <v>104</v>
      </c>
      <c r="E8117" t="s">
        <v>104</v>
      </c>
    </row>
    <row r="8118" spans="1:5" x14ac:dyDescent="0.25">
      <c r="A8118">
        <v>41954</v>
      </c>
      <c r="B8118" t="s">
        <v>8414</v>
      </c>
      <c r="C8118" t="s">
        <v>8415</v>
      </c>
      <c r="D8118">
        <v>6</v>
      </c>
      <c r="E8118">
        <v>6</v>
      </c>
    </row>
    <row r="8119" spans="1:5" x14ac:dyDescent="0.25">
      <c r="A8119">
        <v>41955</v>
      </c>
      <c r="B8119" t="s">
        <v>8416</v>
      </c>
      <c r="C8119" t="s">
        <v>8417</v>
      </c>
      <c r="D8119" t="s">
        <v>104</v>
      </c>
      <c r="E8119" t="s">
        <v>104</v>
      </c>
    </row>
    <row r="8120" spans="1:5" x14ac:dyDescent="0.25">
      <c r="A8120">
        <v>41956</v>
      </c>
      <c r="B8120" t="s">
        <v>320</v>
      </c>
      <c r="C8120" t="s">
        <v>8418</v>
      </c>
      <c r="D8120" t="s">
        <v>104</v>
      </c>
      <c r="E8120" t="s">
        <v>104</v>
      </c>
    </row>
    <row r="8121" spans="1:5" x14ac:dyDescent="0.25">
      <c r="A8121">
        <v>41957</v>
      </c>
      <c r="B8121" t="s">
        <v>8419</v>
      </c>
      <c r="C8121" t="s">
        <v>811</v>
      </c>
      <c r="D8121" t="s">
        <v>1399</v>
      </c>
      <c r="E8121">
        <v>5</v>
      </c>
    </row>
    <row r="8122" spans="1:5" x14ac:dyDescent="0.25">
      <c r="A8122">
        <v>41958</v>
      </c>
      <c r="B8122" t="s">
        <v>8420</v>
      </c>
      <c r="C8122" t="s">
        <v>836</v>
      </c>
      <c r="D8122" t="s">
        <v>327</v>
      </c>
      <c r="E8122" t="s">
        <v>327</v>
      </c>
    </row>
    <row r="8123" spans="1:5" x14ac:dyDescent="0.25">
      <c r="A8123">
        <v>41959</v>
      </c>
      <c r="B8123" t="s">
        <v>338</v>
      </c>
      <c r="C8123" t="s">
        <v>8421</v>
      </c>
      <c r="D8123">
        <v>22</v>
      </c>
      <c r="E8123">
        <v>22</v>
      </c>
    </row>
    <row r="8124" spans="1:5" x14ac:dyDescent="0.25">
      <c r="A8124">
        <v>41960</v>
      </c>
      <c r="B8124" t="s">
        <v>8422</v>
      </c>
      <c r="C8124" t="s">
        <v>5734</v>
      </c>
      <c r="D8124">
        <v>13</v>
      </c>
      <c r="E8124">
        <v>13</v>
      </c>
    </row>
    <row r="8125" spans="1:5" x14ac:dyDescent="0.25">
      <c r="A8125">
        <v>41961</v>
      </c>
      <c r="B8125" t="s">
        <v>8423</v>
      </c>
      <c r="C8125" t="s">
        <v>836</v>
      </c>
      <c r="D8125" t="s">
        <v>104</v>
      </c>
      <c r="E8125" t="s">
        <v>104</v>
      </c>
    </row>
    <row r="8126" spans="1:5" x14ac:dyDescent="0.25">
      <c r="A8126">
        <v>41962</v>
      </c>
      <c r="B8126" t="s">
        <v>191</v>
      </c>
      <c r="C8126" t="s">
        <v>8424</v>
      </c>
      <c r="D8126">
        <v>4</v>
      </c>
      <c r="E8126">
        <v>4</v>
      </c>
    </row>
    <row r="8127" spans="1:5" x14ac:dyDescent="0.25">
      <c r="A8127">
        <v>41963</v>
      </c>
      <c r="B8127" t="s">
        <v>1416</v>
      </c>
      <c r="C8127" t="s">
        <v>8425</v>
      </c>
      <c r="D8127">
        <v>35</v>
      </c>
      <c r="E8127">
        <v>35</v>
      </c>
    </row>
    <row r="8128" spans="1:5" x14ac:dyDescent="0.25">
      <c r="A8128">
        <v>41964</v>
      </c>
      <c r="B8128" t="s">
        <v>3498</v>
      </c>
      <c r="C8128" t="s">
        <v>8426</v>
      </c>
      <c r="D8128" t="s">
        <v>104</v>
      </c>
      <c r="E8128" t="s">
        <v>104</v>
      </c>
    </row>
    <row r="8129" spans="1:5" x14ac:dyDescent="0.25">
      <c r="A8129">
        <v>41966</v>
      </c>
      <c r="B8129" t="s">
        <v>3253</v>
      </c>
      <c r="C8129" t="s">
        <v>8427</v>
      </c>
      <c r="D8129">
        <v>4</v>
      </c>
      <c r="E8129">
        <v>4</v>
      </c>
    </row>
    <row r="8130" spans="1:5" x14ac:dyDescent="0.25">
      <c r="A8130">
        <v>41967</v>
      </c>
      <c r="B8130" t="s">
        <v>1157</v>
      </c>
      <c r="C8130" t="s">
        <v>8428</v>
      </c>
      <c r="D8130" t="s">
        <v>73</v>
      </c>
      <c r="E8130" t="s">
        <v>73</v>
      </c>
    </row>
    <row r="8131" spans="1:5" x14ac:dyDescent="0.25">
      <c r="A8131">
        <v>41968</v>
      </c>
      <c r="B8131" t="s">
        <v>787</v>
      </c>
      <c r="C8131" t="s">
        <v>8429</v>
      </c>
      <c r="D8131" t="s">
        <v>42</v>
      </c>
      <c r="E8131" t="s">
        <v>42</v>
      </c>
    </row>
    <row r="8132" spans="1:5" x14ac:dyDescent="0.25">
      <c r="A8132">
        <v>41969</v>
      </c>
      <c r="B8132" t="s">
        <v>324</v>
      </c>
      <c r="C8132" t="s">
        <v>1565</v>
      </c>
      <c r="D8132" t="s">
        <v>62</v>
      </c>
      <c r="E8132" t="s">
        <v>62</v>
      </c>
    </row>
    <row r="8133" spans="1:5" x14ac:dyDescent="0.25">
      <c r="A8133">
        <v>41970</v>
      </c>
      <c r="B8133" t="s">
        <v>7757</v>
      </c>
      <c r="C8133" t="s">
        <v>8218</v>
      </c>
      <c r="D8133" t="s">
        <v>469</v>
      </c>
      <c r="E8133">
        <v>17</v>
      </c>
    </row>
    <row r="8134" spans="1:5" x14ac:dyDescent="0.25">
      <c r="A8134">
        <v>41971</v>
      </c>
      <c r="B8134" t="s">
        <v>8430</v>
      </c>
      <c r="C8134" t="s">
        <v>8431</v>
      </c>
      <c r="D8134" t="s">
        <v>7</v>
      </c>
      <c r="E8134" t="s">
        <v>7</v>
      </c>
    </row>
    <row r="8135" spans="1:5" x14ac:dyDescent="0.25">
      <c r="A8135">
        <v>41972</v>
      </c>
      <c r="B8135" t="s">
        <v>908</v>
      </c>
      <c r="C8135" t="s">
        <v>8432</v>
      </c>
      <c r="D8135">
        <v>6</v>
      </c>
      <c r="E8135">
        <v>6</v>
      </c>
    </row>
    <row r="8136" spans="1:5" x14ac:dyDescent="0.25">
      <c r="A8136">
        <v>41973</v>
      </c>
      <c r="B8136" t="s">
        <v>1098</v>
      </c>
      <c r="C8136" t="s">
        <v>8433</v>
      </c>
      <c r="D8136" t="s">
        <v>7</v>
      </c>
      <c r="E8136" t="s">
        <v>7</v>
      </c>
    </row>
    <row r="8137" spans="1:5" x14ac:dyDescent="0.25">
      <c r="A8137">
        <v>41974</v>
      </c>
      <c r="B8137" t="s">
        <v>4230</v>
      </c>
      <c r="C8137" t="s">
        <v>697</v>
      </c>
      <c r="D8137" t="s">
        <v>59</v>
      </c>
      <c r="E8137" t="s">
        <v>59</v>
      </c>
    </row>
    <row r="8138" spans="1:5" x14ac:dyDescent="0.25">
      <c r="A8138">
        <v>41975</v>
      </c>
      <c r="B8138" t="s">
        <v>417</v>
      </c>
      <c r="C8138" t="s">
        <v>8335</v>
      </c>
      <c r="D8138" t="s">
        <v>29</v>
      </c>
      <c r="E8138" t="s">
        <v>29</v>
      </c>
    </row>
    <row r="8139" spans="1:5" x14ac:dyDescent="0.25">
      <c r="A8139">
        <v>41976</v>
      </c>
      <c r="B8139" t="s">
        <v>4812</v>
      </c>
      <c r="C8139" t="s">
        <v>312</v>
      </c>
      <c r="D8139" t="s">
        <v>29</v>
      </c>
      <c r="E8139" t="s">
        <v>29</v>
      </c>
    </row>
    <row r="8140" spans="1:5" x14ac:dyDescent="0.25">
      <c r="A8140">
        <v>41977</v>
      </c>
      <c r="B8140" t="s">
        <v>8434</v>
      </c>
      <c r="C8140" t="s">
        <v>3760</v>
      </c>
      <c r="D8140" t="s">
        <v>29</v>
      </c>
      <c r="E8140" t="s">
        <v>29</v>
      </c>
    </row>
    <row r="8141" spans="1:5" x14ac:dyDescent="0.25">
      <c r="A8141">
        <v>41978</v>
      </c>
      <c r="B8141" t="s">
        <v>1560</v>
      </c>
      <c r="C8141" t="s">
        <v>8435</v>
      </c>
      <c r="D8141">
        <v>16</v>
      </c>
      <c r="E8141">
        <v>16</v>
      </c>
    </row>
    <row r="8142" spans="1:5" x14ac:dyDescent="0.25">
      <c r="A8142">
        <v>41979</v>
      </c>
      <c r="B8142" t="s">
        <v>8436</v>
      </c>
      <c r="C8142" t="s">
        <v>8437</v>
      </c>
      <c r="D8142" t="s">
        <v>73</v>
      </c>
      <c r="E8142" t="s">
        <v>73</v>
      </c>
    </row>
    <row r="8143" spans="1:5" x14ac:dyDescent="0.25">
      <c r="A8143">
        <v>41980</v>
      </c>
      <c r="B8143" t="s">
        <v>15</v>
      </c>
      <c r="C8143" t="s">
        <v>5208</v>
      </c>
      <c r="D8143" t="s">
        <v>73</v>
      </c>
      <c r="E8143" t="s">
        <v>73</v>
      </c>
    </row>
    <row r="8144" spans="1:5" x14ac:dyDescent="0.25">
      <c r="A8144">
        <v>41981</v>
      </c>
      <c r="B8144" t="s">
        <v>8438</v>
      </c>
      <c r="C8144" t="s">
        <v>8439</v>
      </c>
      <c r="D8144" t="s">
        <v>42</v>
      </c>
      <c r="E8144" t="s">
        <v>42</v>
      </c>
    </row>
    <row r="8145" spans="1:5" x14ac:dyDescent="0.25">
      <c r="A8145">
        <v>41982</v>
      </c>
      <c r="B8145" t="s">
        <v>8440</v>
      </c>
      <c r="C8145" t="s">
        <v>1671</v>
      </c>
      <c r="D8145">
        <v>13</v>
      </c>
      <c r="E8145">
        <v>13</v>
      </c>
    </row>
    <row r="8146" spans="1:5" x14ac:dyDescent="0.25">
      <c r="A8146">
        <v>41983</v>
      </c>
      <c r="B8146" t="s">
        <v>4064</v>
      </c>
      <c r="C8146" t="s">
        <v>8441</v>
      </c>
      <c r="D8146" t="s">
        <v>32</v>
      </c>
      <c r="E8146" t="s">
        <v>32</v>
      </c>
    </row>
    <row r="8147" spans="1:5" x14ac:dyDescent="0.25">
      <c r="A8147">
        <v>41984</v>
      </c>
      <c r="B8147" t="s">
        <v>1001</v>
      </c>
      <c r="C8147" t="s">
        <v>8442</v>
      </c>
      <c r="D8147" t="s">
        <v>1399</v>
      </c>
      <c r="E8147" t="s">
        <v>1399</v>
      </c>
    </row>
    <row r="8148" spans="1:5" x14ac:dyDescent="0.25">
      <c r="A8148">
        <v>41985</v>
      </c>
      <c r="B8148" t="s">
        <v>74</v>
      </c>
      <c r="C8148" t="s">
        <v>745</v>
      </c>
      <c r="D8148">
        <v>6</v>
      </c>
      <c r="E8148">
        <v>6</v>
      </c>
    </row>
    <row r="8149" spans="1:5" x14ac:dyDescent="0.25">
      <c r="A8149">
        <v>41986</v>
      </c>
      <c r="B8149" t="s">
        <v>264</v>
      </c>
      <c r="C8149" t="s">
        <v>8443</v>
      </c>
      <c r="D8149" t="s">
        <v>90</v>
      </c>
      <c r="E8149" t="s">
        <v>90</v>
      </c>
    </row>
    <row r="8150" spans="1:5" x14ac:dyDescent="0.25">
      <c r="A8150">
        <v>41987</v>
      </c>
      <c r="B8150" t="s">
        <v>3017</v>
      </c>
      <c r="C8150" t="s">
        <v>8444</v>
      </c>
      <c r="D8150">
        <v>12</v>
      </c>
      <c r="E8150">
        <v>12</v>
      </c>
    </row>
    <row r="8151" spans="1:5" x14ac:dyDescent="0.25">
      <c r="A8151">
        <v>41988</v>
      </c>
      <c r="B8151" t="s">
        <v>189</v>
      </c>
      <c r="C8151" t="s">
        <v>8445</v>
      </c>
      <c r="D8151" t="s">
        <v>62</v>
      </c>
      <c r="E8151" t="s">
        <v>62</v>
      </c>
    </row>
    <row r="8152" spans="1:5" x14ac:dyDescent="0.25">
      <c r="A8152">
        <v>41989</v>
      </c>
      <c r="B8152" t="s">
        <v>3672</v>
      </c>
      <c r="C8152" t="s">
        <v>8446</v>
      </c>
      <c r="D8152" t="s">
        <v>7</v>
      </c>
      <c r="E8152" t="s">
        <v>7</v>
      </c>
    </row>
    <row r="8153" spans="1:5" x14ac:dyDescent="0.25">
      <c r="A8153">
        <v>41990</v>
      </c>
      <c r="B8153" t="s">
        <v>692</v>
      </c>
      <c r="C8153" t="s">
        <v>8186</v>
      </c>
      <c r="D8153" t="s">
        <v>62</v>
      </c>
      <c r="E8153" t="s">
        <v>62</v>
      </c>
    </row>
    <row r="8154" spans="1:5" x14ac:dyDescent="0.25">
      <c r="A8154">
        <v>41991</v>
      </c>
      <c r="B8154" t="s">
        <v>4809</v>
      </c>
      <c r="C8154" t="s">
        <v>8447</v>
      </c>
      <c r="D8154" t="s">
        <v>59</v>
      </c>
      <c r="E8154" t="s">
        <v>59</v>
      </c>
    </row>
    <row r="8155" spans="1:5" x14ac:dyDescent="0.25">
      <c r="A8155">
        <v>41992</v>
      </c>
      <c r="B8155" t="s">
        <v>847</v>
      </c>
      <c r="C8155" t="s">
        <v>3685</v>
      </c>
      <c r="D8155" t="s">
        <v>29</v>
      </c>
      <c r="E8155" t="s">
        <v>29</v>
      </c>
    </row>
    <row r="8156" spans="1:5" x14ac:dyDescent="0.25">
      <c r="A8156">
        <v>41993</v>
      </c>
      <c r="B8156" t="s">
        <v>280</v>
      </c>
      <c r="C8156" t="s">
        <v>832</v>
      </c>
      <c r="D8156">
        <v>2</v>
      </c>
      <c r="E8156">
        <v>2</v>
      </c>
    </row>
    <row r="8157" spans="1:5" x14ac:dyDescent="0.25">
      <c r="A8157">
        <v>41994</v>
      </c>
      <c r="B8157" t="s">
        <v>4814</v>
      </c>
      <c r="C8157" t="s">
        <v>2228</v>
      </c>
      <c r="D8157" t="s">
        <v>32</v>
      </c>
      <c r="E8157" t="s">
        <v>32</v>
      </c>
    </row>
    <row r="8158" spans="1:5" x14ac:dyDescent="0.25">
      <c r="A8158">
        <v>41995</v>
      </c>
      <c r="B8158" t="s">
        <v>15</v>
      </c>
      <c r="C8158" t="s">
        <v>8448</v>
      </c>
      <c r="D8158" t="s">
        <v>104</v>
      </c>
      <c r="E8158" t="s">
        <v>104</v>
      </c>
    </row>
    <row r="8159" spans="1:5" x14ac:dyDescent="0.25">
      <c r="A8159">
        <v>41997</v>
      </c>
      <c r="B8159" t="s">
        <v>267</v>
      </c>
      <c r="C8159" t="s">
        <v>8449</v>
      </c>
      <c r="D8159" t="s">
        <v>114</v>
      </c>
      <c r="E8159" t="s">
        <v>114</v>
      </c>
    </row>
    <row r="8160" spans="1:5" x14ac:dyDescent="0.25">
      <c r="A8160">
        <v>41998</v>
      </c>
      <c r="B8160" t="s">
        <v>267</v>
      </c>
      <c r="C8160" t="s">
        <v>224</v>
      </c>
      <c r="D8160">
        <v>7</v>
      </c>
      <c r="E8160">
        <v>7</v>
      </c>
    </row>
    <row r="8161" spans="1:5" x14ac:dyDescent="0.25">
      <c r="A8161">
        <v>41999</v>
      </c>
      <c r="B8161" t="s">
        <v>5594</v>
      </c>
      <c r="C8161" t="s">
        <v>379</v>
      </c>
      <c r="D8161" t="s">
        <v>469</v>
      </c>
      <c r="E8161" t="s">
        <v>469</v>
      </c>
    </row>
    <row r="8162" spans="1:5" x14ac:dyDescent="0.25">
      <c r="A8162">
        <v>42000</v>
      </c>
      <c r="B8162" t="s">
        <v>48</v>
      </c>
      <c r="C8162" t="s">
        <v>555</v>
      </c>
      <c r="D8162" t="s">
        <v>62</v>
      </c>
      <c r="E8162" t="s">
        <v>62</v>
      </c>
    </row>
    <row r="8163" spans="1:5" x14ac:dyDescent="0.25">
      <c r="A8163">
        <v>42001</v>
      </c>
      <c r="B8163" t="s">
        <v>906</v>
      </c>
      <c r="C8163" t="s">
        <v>8450</v>
      </c>
      <c r="D8163" t="s">
        <v>32</v>
      </c>
      <c r="E8163" t="s">
        <v>32</v>
      </c>
    </row>
    <row r="8164" spans="1:5" x14ac:dyDescent="0.25">
      <c r="A8164">
        <v>42002</v>
      </c>
      <c r="B8164" t="s">
        <v>4641</v>
      </c>
      <c r="C8164" t="s">
        <v>1553</v>
      </c>
      <c r="D8164">
        <v>4</v>
      </c>
      <c r="E8164">
        <v>4</v>
      </c>
    </row>
    <row r="8165" spans="1:5" x14ac:dyDescent="0.25">
      <c r="A8165">
        <v>42003</v>
      </c>
      <c r="B8165" t="s">
        <v>533</v>
      </c>
      <c r="C8165" t="s">
        <v>8451</v>
      </c>
      <c r="D8165">
        <v>19</v>
      </c>
      <c r="E8165">
        <v>19</v>
      </c>
    </row>
    <row r="8166" spans="1:5" x14ac:dyDescent="0.25">
      <c r="A8166">
        <v>42004</v>
      </c>
      <c r="B8166" t="s">
        <v>533</v>
      </c>
      <c r="C8166" t="s">
        <v>733</v>
      </c>
      <c r="D8166" t="s">
        <v>104</v>
      </c>
      <c r="E8166" t="s">
        <v>104</v>
      </c>
    </row>
    <row r="8167" spans="1:5" x14ac:dyDescent="0.25">
      <c r="A8167">
        <v>42005</v>
      </c>
      <c r="B8167" t="s">
        <v>8452</v>
      </c>
      <c r="C8167" t="s">
        <v>8453</v>
      </c>
      <c r="D8167" t="s">
        <v>73</v>
      </c>
      <c r="E8167" t="s">
        <v>73</v>
      </c>
    </row>
    <row r="8168" spans="1:5" x14ac:dyDescent="0.25">
      <c r="A8168">
        <v>42006</v>
      </c>
      <c r="B8168" t="s">
        <v>3111</v>
      </c>
      <c r="C8168" t="s">
        <v>1883</v>
      </c>
      <c r="D8168" t="s">
        <v>7</v>
      </c>
      <c r="E8168" t="s">
        <v>7</v>
      </c>
    </row>
    <row r="8169" spans="1:5" x14ac:dyDescent="0.25">
      <c r="A8169">
        <v>42008</v>
      </c>
      <c r="B8169" t="s">
        <v>50</v>
      </c>
      <c r="C8169" t="s">
        <v>8454</v>
      </c>
      <c r="D8169" t="s">
        <v>62</v>
      </c>
      <c r="E8169" t="s">
        <v>62</v>
      </c>
    </row>
    <row r="8170" spans="1:5" x14ac:dyDescent="0.25">
      <c r="A8170">
        <v>42009</v>
      </c>
      <c r="B8170" t="s">
        <v>8455</v>
      </c>
      <c r="C8170" t="s">
        <v>2965</v>
      </c>
      <c r="D8170" t="s">
        <v>32</v>
      </c>
      <c r="E8170" t="s">
        <v>32</v>
      </c>
    </row>
    <row r="8171" spans="1:5" x14ac:dyDescent="0.25">
      <c r="A8171">
        <v>42011</v>
      </c>
      <c r="B8171" t="s">
        <v>165</v>
      </c>
      <c r="C8171" t="s">
        <v>844</v>
      </c>
      <c r="D8171">
        <v>2</v>
      </c>
      <c r="E8171">
        <v>2</v>
      </c>
    </row>
    <row r="8172" spans="1:5" x14ac:dyDescent="0.25">
      <c r="A8172">
        <v>42012</v>
      </c>
      <c r="B8172" t="s">
        <v>4232</v>
      </c>
      <c r="C8172" t="s">
        <v>77</v>
      </c>
      <c r="D8172" t="s">
        <v>59</v>
      </c>
      <c r="E8172" t="s">
        <v>59</v>
      </c>
    </row>
    <row r="8173" spans="1:5" x14ac:dyDescent="0.25">
      <c r="A8173">
        <v>42013</v>
      </c>
      <c r="B8173" t="s">
        <v>280</v>
      </c>
      <c r="C8173" t="s">
        <v>8456</v>
      </c>
      <c r="D8173">
        <v>19</v>
      </c>
      <c r="E8173">
        <v>19</v>
      </c>
    </row>
    <row r="8174" spans="1:5" x14ac:dyDescent="0.25">
      <c r="A8174">
        <v>42014</v>
      </c>
      <c r="B8174" t="s">
        <v>280</v>
      </c>
      <c r="C8174" t="s">
        <v>8457</v>
      </c>
      <c r="D8174" t="s">
        <v>62</v>
      </c>
      <c r="E8174" t="s">
        <v>62</v>
      </c>
    </row>
    <row r="8175" spans="1:5" x14ac:dyDescent="0.25">
      <c r="A8175">
        <v>42015</v>
      </c>
      <c r="B8175" t="s">
        <v>3443</v>
      </c>
      <c r="C8175" t="s">
        <v>8458</v>
      </c>
      <c r="D8175">
        <v>4</v>
      </c>
      <c r="E8175">
        <v>4</v>
      </c>
    </row>
    <row r="8176" spans="1:5" x14ac:dyDescent="0.25">
      <c r="A8176">
        <v>42016</v>
      </c>
      <c r="B8176" t="s">
        <v>88</v>
      </c>
      <c r="C8176" t="s">
        <v>6297</v>
      </c>
      <c r="D8176" t="s">
        <v>29</v>
      </c>
      <c r="E8176" t="s">
        <v>29</v>
      </c>
    </row>
    <row r="8177" spans="1:5" x14ac:dyDescent="0.25">
      <c r="A8177">
        <v>42017</v>
      </c>
      <c r="B8177" t="s">
        <v>88</v>
      </c>
      <c r="C8177" t="s">
        <v>8459</v>
      </c>
      <c r="D8177" t="s">
        <v>62</v>
      </c>
      <c r="E8177" t="s">
        <v>62</v>
      </c>
    </row>
    <row r="8178" spans="1:5" x14ac:dyDescent="0.25">
      <c r="A8178">
        <v>42018</v>
      </c>
      <c r="B8178" t="s">
        <v>1456</v>
      </c>
      <c r="C8178" t="s">
        <v>8460</v>
      </c>
      <c r="D8178">
        <v>19</v>
      </c>
      <c r="E8178">
        <v>19</v>
      </c>
    </row>
    <row r="8179" spans="1:5" x14ac:dyDescent="0.25">
      <c r="A8179">
        <v>42020</v>
      </c>
      <c r="B8179" t="s">
        <v>237</v>
      </c>
      <c r="C8179" t="s">
        <v>8461</v>
      </c>
      <c r="D8179" t="s">
        <v>253</v>
      </c>
      <c r="E8179" t="s">
        <v>253</v>
      </c>
    </row>
    <row r="8180" spans="1:5" x14ac:dyDescent="0.25">
      <c r="A8180">
        <v>42021</v>
      </c>
      <c r="B8180" t="s">
        <v>237</v>
      </c>
      <c r="C8180" t="s">
        <v>1632</v>
      </c>
      <c r="D8180" t="s">
        <v>253</v>
      </c>
      <c r="E8180" t="s">
        <v>253</v>
      </c>
    </row>
    <row r="8181" spans="1:5" x14ac:dyDescent="0.25">
      <c r="A8181">
        <v>42022</v>
      </c>
      <c r="B8181" t="s">
        <v>1117</v>
      </c>
      <c r="C8181" t="s">
        <v>8284</v>
      </c>
      <c r="D8181" t="s">
        <v>32</v>
      </c>
      <c r="E8181" t="s">
        <v>32</v>
      </c>
    </row>
    <row r="8182" spans="1:5" x14ac:dyDescent="0.25">
      <c r="A8182">
        <v>42023</v>
      </c>
      <c r="B8182" t="s">
        <v>2813</v>
      </c>
      <c r="C8182" t="s">
        <v>1542</v>
      </c>
      <c r="D8182" t="s">
        <v>32</v>
      </c>
      <c r="E8182" t="s">
        <v>32</v>
      </c>
    </row>
    <row r="8183" spans="1:5" x14ac:dyDescent="0.25">
      <c r="A8183">
        <v>42024</v>
      </c>
      <c r="B8183" t="s">
        <v>8462</v>
      </c>
      <c r="C8183" t="s">
        <v>3819</v>
      </c>
      <c r="D8183" t="s">
        <v>469</v>
      </c>
      <c r="E8183" t="s">
        <v>469</v>
      </c>
    </row>
    <row r="8184" spans="1:5" x14ac:dyDescent="0.25">
      <c r="A8184">
        <v>42025</v>
      </c>
      <c r="B8184" t="s">
        <v>816</v>
      </c>
      <c r="C8184" t="s">
        <v>3281</v>
      </c>
      <c r="D8184" t="s">
        <v>62</v>
      </c>
      <c r="E8184" t="s">
        <v>62</v>
      </c>
    </row>
    <row r="8185" spans="1:5" x14ac:dyDescent="0.25">
      <c r="A8185">
        <v>42026</v>
      </c>
      <c r="B8185" t="s">
        <v>8463</v>
      </c>
      <c r="C8185" t="s">
        <v>5292</v>
      </c>
      <c r="D8185" t="s">
        <v>253</v>
      </c>
      <c r="E8185" t="s">
        <v>253</v>
      </c>
    </row>
    <row r="8186" spans="1:5" x14ac:dyDescent="0.25">
      <c r="A8186">
        <v>42027</v>
      </c>
      <c r="B8186" t="s">
        <v>1926</v>
      </c>
      <c r="C8186" t="s">
        <v>8464</v>
      </c>
      <c r="D8186" t="s">
        <v>62</v>
      </c>
      <c r="E8186" t="s">
        <v>62</v>
      </c>
    </row>
    <row r="8187" spans="1:5" x14ac:dyDescent="0.25">
      <c r="A8187">
        <v>42028</v>
      </c>
      <c r="B8187" t="s">
        <v>4875</v>
      </c>
      <c r="C8187" t="s">
        <v>3483</v>
      </c>
      <c r="D8187" t="s">
        <v>62</v>
      </c>
      <c r="E8187" t="s">
        <v>62</v>
      </c>
    </row>
    <row r="8188" spans="1:5" x14ac:dyDescent="0.25">
      <c r="A8188">
        <v>42029</v>
      </c>
      <c r="B8188" t="s">
        <v>956</v>
      </c>
      <c r="C8188" t="s">
        <v>5558</v>
      </c>
      <c r="D8188" t="s">
        <v>27</v>
      </c>
      <c r="E8188" t="s">
        <v>27</v>
      </c>
    </row>
    <row r="8189" spans="1:5" x14ac:dyDescent="0.25">
      <c r="A8189">
        <v>42030</v>
      </c>
      <c r="B8189" t="s">
        <v>2994</v>
      </c>
      <c r="C8189" t="s">
        <v>3424</v>
      </c>
      <c r="D8189">
        <v>10</v>
      </c>
      <c r="E8189">
        <v>10</v>
      </c>
    </row>
    <row r="8190" spans="1:5" x14ac:dyDescent="0.25">
      <c r="A8190">
        <v>42032</v>
      </c>
      <c r="B8190" t="s">
        <v>2852</v>
      </c>
      <c r="C8190" t="s">
        <v>2687</v>
      </c>
      <c r="D8190" t="s">
        <v>32</v>
      </c>
      <c r="E8190" t="s">
        <v>32</v>
      </c>
    </row>
    <row r="8191" spans="1:5" x14ac:dyDescent="0.25">
      <c r="A8191">
        <v>42033</v>
      </c>
      <c r="B8191" t="s">
        <v>8465</v>
      </c>
      <c r="C8191" t="s">
        <v>8466</v>
      </c>
      <c r="D8191" t="s">
        <v>62</v>
      </c>
      <c r="E8191" t="s">
        <v>62</v>
      </c>
    </row>
    <row r="8192" spans="1:5" x14ac:dyDescent="0.25">
      <c r="A8192">
        <v>42034</v>
      </c>
      <c r="B8192" t="s">
        <v>6834</v>
      </c>
      <c r="C8192" t="s">
        <v>4769</v>
      </c>
      <c r="D8192" t="s">
        <v>62</v>
      </c>
      <c r="E8192" t="s">
        <v>62</v>
      </c>
    </row>
    <row r="8193" spans="1:5" x14ac:dyDescent="0.25">
      <c r="A8193">
        <v>42035</v>
      </c>
      <c r="B8193" t="s">
        <v>179</v>
      </c>
      <c r="C8193" t="s">
        <v>8002</v>
      </c>
      <c r="D8193">
        <v>2</v>
      </c>
      <c r="E8193">
        <v>2</v>
      </c>
    </row>
    <row r="8194" spans="1:5" x14ac:dyDescent="0.25">
      <c r="A8194">
        <v>42036</v>
      </c>
      <c r="B8194" t="s">
        <v>6697</v>
      </c>
      <c r="C8194" t="s">
        <v>4676</v>
      </c>
      <c r="D8194">
        <v>21</v>
      </c>
      <c r="E8194">
        <v>21</v>
      </c>
    </row>
    <row r="8195" spans="1:5" x14ac:dyDescent="0.25">
      <c r="A8195">
        <v>42037</v>
      </c>
      <c r="B8195" t="s">
        <v>8467</v>
      </c>
      <c r="C8195" t="s">
        <v>8468</v>
      </c>
      <c r="D8195" t="s">
        <v>114</v>
      </c>
      <c r="E8195" t="s">
        <v>114</v>
      </c>
    </row>
    <row r="8196" spans="1:5" x14ac:dyDescent="0.25">
      <c r="A8196">
        <v>42038</v>
      </c>
      <c r="B8196" t="s">
        <v>293</v>
      </c>
      <c r="C8196" t="s">
        <v>8469</v>
      </c>
      <c r="D8196" t="s">
        <v>62</v>
      </c>
      <c r="E8196" t="s">
        <v>62</v>
      </c>
    </row>
    <row r="8197" spans="1:5" x14ac:dyDescent="0.25">
      <c r="A8197">
        <v>42039</v>
      </c>
      <c r="B8197" t="s">
        <v>298</v>
      </c>
      <c r="C8197" t="s">
        <v>3828</v>
      </c>
      <c r="D8197" t="s">
        <v>32</v>
      </c>
      <c r="E8197" t="s">
        <v>32</v>
      </c>
    </row>
    <row r="8198" spans="1:5" x14ac:dyDescent="0.25">
      <c r="A8198">
        <v>42041</v>
      </c>
      <c r="B8198" t="s">
        <v>300</v>
      </c>
      <c r="C8198" t="s">
        <v>153</v>
      </c>
      <c r="D8198" t="s">
        <v>62</v>
      </c>
      <c r="E8198" t="s">
        <v>62</v>
      </c>
    </row>
    <row r="8199" spans="1:5" x14ac:dyDescent="0.25">
      <c r="A8199">
        <v>42042</v>
      </c>
      <c r="B8199" t="s">
        <v>8470</v>
      </c>
      <c r="C8199" t="s">
        <v>5809</v>
      </c>
      <c r="D8199">
        <v>4</v>
      </c>
      <c r="E8199">
        <v>4</v>
      </c>
    </row>
    <row r="8200" spans="1:5" x14ac:dyDescent="0.25">
      <c r="A8200">
        <v>42043</v>
      </c>
      <c r="B8200" t="s">
        <v>115</v>
      </c>
      <c r="C8200" t="s">
        <v>8471</v>
      </c>
      <c r="D8200" t="s">
        <v>62</v>
      </c>
      <c r="E8200" t="s">
        <v>62</v>
      </c>
    </row>
    <row r="8201" spans="1:5" x14ac:dyDescent="0.25">
      <c r="A8201">
        <v>42044</v>
      </c>
      <c r="B8201" t="s">
        <v>115</v>
      </c>
      <c r="C8201" t="s">
        <v>8472</v>
      </c>
      <c r="D8201" t="s">
        <v>425</v>
      </c>
      <c r="E8201" t="s">
        <v>425</v>
      </c>
    </row>
    <row r="8202" spans="1:5" x14ac:dyDescent="0.25">
      <c r="A8202">
        <v>42045</v>
      </c>
      <c r="B8202" t="s">
        <v>115</v>
      </c>
      <c r="C8202" t="s">
        <v>555</v>
      </c>
      <c r="D8202">
        <v>2</v>
      </c>
      <c r="E8202">
        <v>2</v>
      </c>
    </row>
    <row r="8203" spans="1:5" x14ac:dyDescent="0.25">
      <c r="A8203">
        <v>42046</v>
      </c>
      <c r="B8203" t="s">
        <v>447</v>
      </c>
      <c r="C8203" t="s">
        <v>5147</v>
      </c>
      <c r="D8203" t="s">
        <v>73</v>
      </c>
      <c r="E8203" t="s">
        <v>73</v>
      </c>
    </row>
    <row r="8204" spans="1:5" x14ac:dyDescent="0.25">
      <c r="A8204">
        <v>42047</v>
      </c>
      <c r="B8204" t="s">
        <v>447</v>
      </c>
      <c r="C8204" t="s">
        <v>8473</v>
      </c>
      <c r="D8204">
        <v>5</v>
      </c>
      <c r="E8204">
        <v>5</v>
      </c>
    </row>
    <row r="8205" spans="1:5" x14ac:dyDescent="0.25">
      <c r="A8205">
        <v>42048</v>
      </c>
      <c r="B8205" t="s">
        <v>312</v>
      </c>
      <c r="C8205" t="s">
        <v>8474</v>
      </c>
      <c r="D8205" t="s">
        <v>32</v>
      </c>
      <c r="E8205" t="s">
        <v>32</v>
      </c>
    </row>
    <row r="8206" spans="1:5" x14ac:dyDescent="0.25">
      <c r="A8206">
        <v>42050</v>
      </c>
      <c r="B8206" t="s">
        <v>3723</v>
      </c>
      <c r="C8206" t="s">
        <v>8475</v>
      </c>
      <c r="D8206" t="s">
        <v>59</v>
      </c>
      <c r="E8206" t="s">
        <v>59</v>
      </c>
    </row>
    <row r="8207" spans="1:5" x14ac:dyDescent="0.25">
      <c r="A8207">
        <v>42051</v>
      </c>
      <c r="B8207" t="s">
        <v>2314</v>
      </c>
      <c r="C8207" t="s">
        <v>8476</v>
      </c>
      <c r="D8207" t="s">
        <v>253</v>
      </c>
      <c r="E8207" t="s">
        <v>253</v>
      </c>
    </row>
    <row r="8208" spans="1:5" x14ac:dyDescent="0.25">
      <c r="A8208">
        <v>42052</v>
      </c>
      <c r="B8208" t="s">
        <v>3762</v>
      </c>
      <c r="C8208" t="s">
        <v>3389</v>
      </c>
      <c r="D8208" t="s">
        <v>62</v>
      </c>
      <c r="E8208" t="s">
        <v>62</v>
      </c>
    </row>
    <row r="8209" spans="1:5" x14ac:dyDescent="0.25">
      <c r="A8209">
        <v>42053</v>
      </c>
      <c r="B8209" t="s">
        <v>3052</v>
      </c>
      <c r="C8209" t="s">
        <v>8477</v>
      </c>
      <c r="D8209" t="s">
        <v>253</v>
      </c>
      <c r="E8209" t="s">
        <v>253</v>
      </c>
    </row>
    <row r="8210" spans="1:5" x14ac:dyDescent="0.25">
      <c r="A8210">
        <v>42054</v>
      </c>
      <c r="B8210" t="s">
        <v>399</v>
      </c>
      <c r="C8210" t="s">
        <v>5289</v>
      </c>
      <c r="D8210" t="s">
        <v>90</v>
      </c>
      <c r="E8210" t="s">
        <v>90</v>
      </c>
    </row>
    <row r="8211" spans="1:5" x14ac:dyDescent="0.25">
      <c r="A8211">
        <v>42055</v>
      </c>
      <c r="B8211" t="s">
        <v>322</v>
      </c>
      <c r="C8211" t="s">
        <v>8478</v>
      </c>
      <c r="D8211" t="s">
        <v>73</v>
      </c>
      <c r="E8211" t="s">
        <v>73</v>
      </c>
    </row>
    <row r="8212" spans="1:5" x14ac:dyDescent="0.25">
      <c r="A8212">
        <v>42056</v>
      </c>
      <c r="B8212" t="s">
        <v>322</v>
      </c>
      <c r="C8212" t="s">
        <v>8479</v>
      </c>
      <c r="D8212" t="s">
        <v>59</v>
      </c>
      <c r="E8212" t="s">
        <v>59</v>
      </c>
    </row>
    <row r="8213" spans="1:5" x14ac:dyDescent="0.25">
      <c r="A8213">
        <v>42057</v>
      </c>
      <c r="B8213" t="s">
        <v>322</v>
      </c>
      <c r="C8213" t="s">
        <v>554</v>
      </c>
      <c r="D8213">
        <v>6</v>
      </c>
      <c r="E8213">
        <v>6</v>
      </c>
    </row>
    <row r="8214" spans="1:5" x14ac:dyDescent="0.25">
      <c r="A8214">
        <v>42058</v>
      </c>
      <c r="B8214" t="s">
        <v>322</v>
      </c>
      <c r="C8214" t="s">
        <v>8480</v>
      </c>
      <c r="D8214" t="s">
        <v>32</v>
      </c>
      <c r="E8214" t="s">
        <v>32</v>
      </c>
    </row>
    <row r="8215" spans="1:5" x14ac:dyDescent="0.25">
      <c r="A8215">
        <v>42059</v>
      </c>
      <c r="B8215" t="s">
        <v>322</v>
      </c>
      <c r="C8215" t="s">
        <v>4696</v>
      </c>
      <c r="D8215" t="s">
        <v>59</v>
      </c>
      <c r="E8215" t="s">
        <v>59</v>
      </c>
    </row>
    <row r="8216" spans="1:5" x14ac:dyDescent="0.25">
      <c r="A8216">
        <v>42060</v>
      </c>
      <c r="B8216" t="s">
        <v>324</v>
      </c>
      <c r="C8216" t="s">
        <v>1498</v>
      </c>
      <c r="D8216" t="s">
        <v>59</v>
      </c>
      <c r="E8216" t="s">
        <v>59</v>
      </c>
    </row>
    <row r="8217" spans="1:5" x14ac:dyDescent="0.25">
      <c r="A8217">
        <v>42061</v>
      </c>
      <c r="B8217" t="s">
        <v>15</v>
      </c>
      <c r="C8217" t="s">
        <v>8481</v>
      </c>
      <c r="D8217" t="s">
        <v>62</v>
      </c>
      <c r="E8217" t="s">
        <v>62</v>
      </c>
    </row>
    <row r="8218" spans="1:5" x14ac:dyDescent="0.25">
      <c r="A8218">
        <v>42062</v>
      </c>
      <c r="B8218" t="s">
        <v>15</v>
      </c>
      <c r="C8218" t="s">
        <v>8482</v>
      </c>
      <c r="D8218" t="s">
        <v>32</v>
      </c>
      <c r="E8218" t="s">
        <v>32</v>
      </c>
    </row>
    <row r="8219" spans="1:5" x14ac:dyDescent="0.25">
      <c r="A8219">
        <v>42063</v>
      </c>
      <c r="B8219" t="s">
        <v>15</v>
      </c>
      <c r="C8219" t="s">
        <v>8483</v>
      </c>
      <c r="D8219" t="s">
        <v>37</v>
      </c>
      <c r="E8219" t="s">
        <v>37</v>
      </c>
    </row>
    <row r="8220" spans="1:5" x14ac:dyDescent="0.25">
      <c r="A8220">
        <v>42064</v>
      </c>
      <c r="B8220" t="s">
        <v>15</v>
      </c>
      <c r="C8220" t="s">
        <v>3391</v>
      </c>
      <c r="D8220" t="s">
        <v>62</v>
      </c>
      <c r="E8220" t="s">
        <v>62</v>
      </c>
    </row>
    <row r="8221" spans="1:5" x14ac:dyDescent="0.25">
      <c r="A8221">
        <v>42065</v>
      </c>
      <c r="B8221" t="s">
        <v>326</v>
      </c>
      <c r="C8221" t="s">
        <v>4181</v>
      </c>
      <c r="D8221" t="s">
        <v>62</v>
      </c>
      <c r="E8221" t="s">
        <v>62</v>
      </c>
    </row>
    <row r="8222" spans="1:5" x14ac:dyDescent="0.25">
      <c r="A8222">
        <v>42066</v>
      </c>
      <c r="B8222" t="s">
        <v>1324</v>
      </c>
      <c r="C8222" t="s">
        <v>666</v>
      </c>
      <c r="D8222" t="s">
        <v>32</v>
      </c>
      <c r="E8222" t="s">
        <v>32</v>
      </c>
    </row>
    <row r="8223" spans="1:5" x14ac:dyDescent="0.25">
      <c r="A8223">
        <v>42067</v>
      </c>
      <c r="B8223" t="s">
        <v>8484</v>
      </c>
      <c r="C8223" t="s">
        <v>4803</v>
      </c>
      <c r="D8223">
        <v>30</v>
      </c>
      <c r="E8223">
        <v>30</v>
      </c>
    </row>
    <row r="8224" spans="1:5" x14ac:dyDescent="0.25">
      <c r="A8224">
        <v>42068</v>
      </c>
      <c r="B8224" t="s">
        <v>57</v>
      </c>
      <c r="C8224" t="s">
        <v>1542</v>
      </c>
      <c r="D8224">
        <v>2</v>
      </c>
      <c r="E8224">
        <v>2</v>
      </c>
    </row>
    <row r="8225" spans="1:5" x14ac:dyDescent="0.25">
      <c r="A8225">
        <v>42070</v>
      </c>
      <c r="B8225" t="s">
        <v>619</v>
      </c>
      <c r="C8225" t="s">
        <v>7403</v>
      </c>
      <c r="D8225" t="s">
        <v>59</v>
      </c>
      <c r="E8225" t="s">
        <v>59</v>
      </c>
    </row>
    <row r="8226" spans="1:5" x14ac:dyDescent="0.25">
      <c r="A8226">
        <v>42071</v>
      </c>
      <c r="B8226" t="s">
        <v>7544</v>
      </c>
      <c r="C8226" t="s">
        <v>8485</v>
      </c>
      <c r="D8226">
        <v>2</v>
      </c>
      <c r="E8226">
        <v>2</v>
      </c>
    </row>
    <row r="8227" spans="1:5" x14ac:dyDescent="0.25">
      <c r="A8227">
        <v>42074</v>
      </c>
      <c r="B8227" t="s">
        <v>8486</v>
      </c>
      <c r="C8227" t="s">
        <v>8487</v>
      </c>
      <c r="D8227">
        <v>2</v>
      </c>
      <c r="E8227">
        <v>2</v>
      </c>
    </row>
    <row r="8228" spans="1:5" x14ac:dyDescent="0.25">
      <c r="A8228">
        <v>42075</v>
      </c>
      <c r="B8228" t="s">
        <v>8488</v>
      </c>
      <c r="C8228" t="s">
        <v>8489</v>
      </c>
      <c r="D8228">
        <v>4</v>
      </c>
      <c r="E8228">
        <v>4</v>
      </c>
    </row>
    <row r="8229" spans="1:5" x14ac:dyDescent="0.25">
      <c r="A8229">
        <v>42076</v>
      </c>
      <c r="B8229" t="s">
        <v>1667</v>
      </c>
      <c r="C8229" t="s">
        <v>6787</v>
      </c>
      <c r="D8229" t="s">
        <v>37</v>
      </c>
      <c r="E8229" t="s">
        <v>37</v>
      </c>
    </row>
    <row r="8230" spans="1:5" x14ac:dyDescent="0.25">
      <c r="A8230">
        <v>42077</v>
      </c>
      <c r="B8230" t="s">
        <v>8490</v>
      </c>
      <c r="C8230" t="s">
        <v>8491</v>
      </c>
      <c r="D8230" t="s">
        <v>29</v>
      </c>
      <c r="E8230" t="s">
        <v>29</v>
      </c>
    </row>
    <row r="8231" spans="1:5" x14ac:dyDescent="0.25">
      <c r="A8231">
        <v>42078</v>
      </c>
      <c r="B8231" t="s">
        <v>338</v>
      </c>
      <c r="C8231" t="s">
        <v>4860</v>
      </c>
      <c r="D8231" t="s">
        <v>114</v>
      </c>
      <c r="E8231" t="s">
        <v>114</v>
      </c>
    </row>
    <row r="8232" spans="1:5" x14ac:dyDescent="0.25">
      <c r="A8232">
        <v>42079</v>
      </c>
      <c r="B8232" t="s">
        <v>8492</v>
      </c>
      <c r="C8232" t="s">
        <v>2458</v>
      </c>
      <c r="D8232" t="s">
        <v>7</v>
      </c>
      <c r="E8232" t="s">
        <v>7</v>
      </c>
    </row>
    <row r="8233" spans="1:5" x14ac:dyDescent="0.25">
      <c r="A8233">
        <v>42080</v>
      </c>
      <c r="B8233" t="s">
        <v>8493</v>
      </c>
      <c r="C8233" t="s">
        <v>8494</v>
      </c>
      <c r="D8233" t="s">
        <v>104</v>
      </c>
      <c r="E8233" t="s">
        <v>104</v>
      </c>
    </row>
    <row r="8234" spans="1:5" x14ac:dyDescent="0.25">
      <c r="A8234">
        <v>42081</v>
      </c>
      <c r="B8234" t="s">
        <v>635</v>
      </c>
      <c r="C8234" t="s">
        <v>676</v>
      </c>
      <c r="D8234" t="s">
        <v>469</v>
      </c>
      <c r="E8234" t="s">
        <v>469</v>
      </c>
    </row>
    <row r="8235" spans="1:5" x14ac:dyDescent="0.25">
      <c r="A8235">
        <v>42082</v>
      </c>
      <c r="B8235" t="s">
        <v>343</v>
      </c>
      <c r="C8235" t="s">
        <v>8495</v>
      </c>
      <c r="D8235">
        <v>11</v>
      </c>
      <c r="E8235">
        <v>11</v>
      </c>
    </row>
    <row r="8236" spans="1:5" x14ac:dyDescent="0.25">
      <c r="A8236">
        <v>42083</v>
      </c>
      <c r="B8236" t="s">
        <v>21</v>
      </c>
      <c r="C8236" t="s">
        <v>6961</v>
      </c>
      <c r="D8236">
        <v>2</v>
      </c>
      <c r="E8236">
        <v>2</v>
      </c>
    </row>
    <row r="8237" spans="1:5" x14ac:dyDescent="0.25">
      <c r="A8237">
        <v>42085</v>
      </c>
      <c r="B8237" t="s">
        <v>7767</v>
      </c>
      <c r="C8237" t="s">
        <v>8496</v>
      </c>
      <c r="D8237" t="s">
        <v>59</v>
      </c>
      <c r="E8237" t="s">
        <v>59</v>
      </c>
    </row>
    <row r="8238" spans="1:5" x14ac:dyDescent="0.25">
      <c r="A8238">
        <v>42086</v>
      </c>
      <c r="B8238" t="s">
        <v>750</v>
      </c>
      <c r="C8238" t="s">
        <v>3078</v>
      </c>
      <c r="D8238">
        <v>25</v>
      </c>
      <c r="E8238">
        <v>25</v>
      </c>
    </row>
    <row r="8239" spans="1:5" x14ac:dyDescent="0.25">
      <c r="A8239">
        <v>42087</v>
      </c>
      <c r="B8239" t="s">
        <v>17</v>
      </c>
      <c r="C8239" t="s">
        <v>361</v>
      </c>
      <c r="D8239">
        <v>19</v>
      </c>
      <c r="E8239">
        <v>19</v>
      </c>
    </row>
    <row r="8240" spans="1:5" x14ac:dyDescent="0.25">
      <c r="A8240">
        <v>42088</v>
      </c>
      <c r="B8240" t="s">
        <v>3859</v>
      </c>
      <c r="C8240" t="s">
        <v>8497</v>
      </c>
      <c r="D8240" t="s">
        <v>42</v>
      </c>
      <c r="E8240" t="s">
        <v>42</v>
      </c>
    </row>
    <row r="8241" spans="1:5" x14ac:dyDescent="0.25">
      <c r="A8241">
        <v>42089</v>
      </c>
      <c r="B8241" t="s">
        <v>752</v>
      </c>
      <c r="C8241" t="s">
        <v>8498</v>
      </c>
      <c r="D8241">
        <v>7</v>
      </c>
      <c r="E8241">
        <v>7</v>
      </c>
    </row>
    <row r="8242" spans="1:5" x14ac:dyDescent="0.25">
      <c r="A8242">
        <v>42090</v>
      </c>
      <c r="B8242" t="s">
        <v>5029</v>
      </c>
      <c r="C8242" t="s">
        <v>8499</v>
      </c>
      <c r="D8242" t="s">
        <v>59</v>
      </c>
      <c r="E8242" t="s">
        <v>59</v>
      </c>
    </row>
    <row r="8243" spans="1:5" x14ac:dyDescent="0.25">
      <c r="A8243">
        <v>42091</v>
      </c>
      <c r="B8243" t="s">
        <v>821</v>
      </c>
      <c r="C8243" t="s">
        <v>8500</v>
      </c>
      <c r="D8243" t="s">
        <v>59</v>
      </c>
      <c r="E8243" t="s">
        <v>59</v>
      </c>
    </row>
    <row r="8244" spans="1:5" x14ac:dyDescent="0.25">
      <c r="A8244">
        <v>42093</v>
      </c>
      <c r="B8244" t="s">
        <v>4682</v>
      </c>
      <c r="C8244" t="s">
        <v>8501</v>
      </c>
      <c r="D8244" t="s">
        <v>62</v>
      </c>
      <c r="E8244" t="s">
        <v>62</v>
      </c>
    </row>
    <row r="8245" spans="1:5" x14ac:dyDescent="0.25">
      <c r="A8245">
        <v>42094</v>
      </c>
      <c r="B8245" t="s">
        <v>661</v>
      </c>
      <c r="C8245" t="s">
        <v>8485</v>
      </c>
      <c r="D8245" t="s">
        <v>7</v>
      </c>
      <c r="E8245" t="s">
        <v>7</v>
      </c>
    </row>
    <row r="8246" spans="1:5" x14ac:dyDescent="0.25">
      <c r="A8246">
        <v>42096</v>
      </c>
      <c r="B8246" t="s">
        <v>4403</v>
      </c>
      <c r="C8246" t="s">
        <v>8502</v>
      </c>
      <c r="D8246" t="s">
        <v>114</v>
      </c>
      <c r="E8246" t="s">
        <v>114</v>
      </c>
    </row>
    <row r="8247" spans="1:5" x14ac:dyDescent="0.25">
      <c r="A8247">
        <v>42097</v>
      </c>
      <c r="B8247" t="s">
        <v>8503</v>
      </c>
      <c r="C8247" t="s">
        <v>986</v>
      </c>
      <c r="D8247" t="s">
        <v>73</v>
      </c>
      <c r="E8247" t="s">
        <v>73</v>
      </c>
    </row>
    <row r="8248" spans="1:5" x14ac:dyDescent="0.25">
      <c r="A8248">
        <v>42098</v>
      </c>
      <c r="B8248" t="s">
        <v>8504</v>
      </c>
      <c r="C8248" t="s">
        <v>8505</v>
      </c>
      <c r="D8248" t="s">
        <v>29</v>
      </c>
      <c r="E8248" t="s">
        <v>29</v>
      </c>
    </row>
    <row r="8249" spans="1:5" x14ac:dyDescent="0.25">
      <c r="A8249">
        <v>42099</v>
      </c>
      <c r="B8249" t="s">
        <v>1370</v>
      </c>
      <c r="C8249" t="s">
        <v>8506</v>
      </c>
      <c r="D8249" t="s">
        <v>7</v>
      </c>
      <c r="E8249" t="s">
        <v>7</v>
      </c>
    </row>
    <row r="8250" spans="1:5" x14ac:dyDescent="0.25">
      <c r="A8250">
        <v>42100</v>
      </c>
      <c r="B8250" t="s">
        <v>187</v>
      </c>
      <c r="C8250" t="s">
        <v>6211</v>
      </c>
      <c r="D8250" t="s">
        <v>90</v>
      </c>
      <c r="E8250" t="s">
        <v>90</v>
      </c>
    </row>
    <row r="8251" spans="1:5" x14ac:dyDescent="0.25">
      <c r="A8251">
        <v>42101</v>
      </c>
      <c r="B8251" t="s">
        <v>187</v>
      </c>
      <c r="C8251" t="s">
        <v>8507</v>
      </c>
      <c r="D8251">
        <v>4</v>
      </c>
      <c r="E8251">
        <v>4</v>
      </c>
    </row>
    <row r="8252" spans="1:5" x14ac:dyDescent="0.25">
      <c r="A8252">
        <v>42103</v>
      </c>
      <c r="B8252" t="s">
        <v>6016</v>
      </c>
      <c r="C8252" t="s">
        <v>1029</v>
      </c>
      <c r="D8252" t="s">
        <v>32</v>
      </c>
      <c r="E8252" t="s">
        <v>32</v>
      </c>
    </row>
    <row r="8253" spans="1:5" x14ac:dyDescent="0.25">
      <c r="A8253">
        <v>42104</v>
      </c>
      <c r="B8253" t="s">
        <v>8508</v>
      </c>
      <c r="C8253" t="s">
        <v>8509</v>
      </c>
      <c r="D8253" t="s">
        <v>32</v>
      </c>
      <c r="E8253" t="s">
        <v>32</v>
      </c>
    </row>
    <row r="8254" spans="1:5" x14ac:dyDescent="0.25">
      <c r="A8254">
        <v>42105</v>
      </c>
      <c r="B8254" t="s">
        <v>8510</v>
      </c>
      <c r="C8254" t="s">
        <v>5295</v>
      </c>
      <c r="D8254" t="s">
        <v>246</v>
      </c>
      <c r="E8254" t="s">
        <v>246</v>
      </c>
    </row>
    <row r="8255" spans="1:5" x14ac:dyDescent="0.25">
      <c r="A8255">
        <v>42106</v>
      </c>
      <c r="B8255" t="s">
        <v>1691</v>
      </c>
      <c r="C8255" t="s">
        <v>8511</v>
      </c>
      <c r="D8255">
        <v>2</v>
      </c>
      <c r="E8255">
        <v>2</v>
      </c>
    </row>
    <row r="8256" spans="1:5" x14ac:dyDescent="0.25">
      <c r="A8256">
        <v>42107</v>
      </c>
      <c r="B8256" t="s">
        <v>1691</v>
      </c>
      <c r="C8256" t="s">
        <v>5147</v>
      </c>
      <c r="D8256" t="s">
        <v>62</v>
      </c>
      <c r="E8256" t="s">
        <v>62</v>
      </c>
    </row>
    <row r="8257" spans="1:5" x14ac:dyDescent="0.25">
      <c r="A8257">
        <v>42108</v>
      </c>
      <c r="B8257" t="s">
        <v>358</v>
      </c>
      <c r="C8257" t="s">
        <v>8512</v>
      </c>
      <c r="D8257">
        <v>17</v>
      </c>
      <c r="E8257">
        <v>17</v>
      </c>
    </row>
    <row r="8258" spans="1:5" x14ac:dyDescent="0.25">
      <c r="A8258">
        <v>42109</v>
      </c>
      <c r="B8258" t="s">
        <v>358</v>
      </c>
      <c r="C8258" t="s">
        <v>8513</v>
      </c>
      <c r="D8258">
        <v>10</v>
      </c>
      <c r="E8258">
        <v>10</v>
      </c>
    </row>
    <row r="8259" spans="1:5" x14ac:dyDescent="0.25">
      <c r="A8259">
        <v>42110</v>
      </c>
      <c r="B8259" t="s">
        <v>8514</v>
      </c>
      <c r="C8259" t="s">
        <v>2102</v>
      </c>
      <c r="D8259" t="s">
        <v>59</v>
      </c>
      <c r="E8259" t="s">
        <v>59</v>
      </c>
    </row>
    <row r="8260" spans="1:5" x14ac:dyDescent="0.25">
      <c r="A8260">
        <v>42111</v>
      </c>
      <c r="B8260" t="s">
        <v>189</v>
      </c>
      <c r="C8260" t="s">
        <v>8515</v>
      </c>
      <c r="D8260">
        <v>2</v>
      </c>
      <c r="E8260">
        <v>2</v>
      </c>
    </row>
    <row r="8261" spans="1:5" x14ac:dyDescent="0.25">
      <c r="A8261">
        <v>42112</v>
      </c>
      <c r="B8261" t="s">
        <v>189</v>
      </c>
      <c r="C8261" t="s">
        <v>8516</v>
      </c>
      <c r="D8261">
        <v>2</v>
      </c>
      <c r="E8261">
        <v>2</v>
      </c>
    </row>
    <row r="8262" spans="1:5" x14ac:dyDescent="0.25">
      <c r="A8262">
        <v>42113</v>
      </c>
      <c r="B8262" t="s">
        <v>3672</v>
      </c>
      <c r="C8262" t="s">
        <v>8517</v>
      </c>
      <c r="D8262" t="s">
        <v>62</v>
      </c>
      <c r="E8262" t="s">
        <v>62</v>
      </c>
    </row>
    <row r="8263" spans="1:5" x14ac:dyDescent="0.25">
      <c r="A8263">
        <v>42114</v>
      </c>
      <c r="B8263" t="s">
        <v>33</v>
      </c>
      <c r="C8263" t="s">
        <v>8518</v>
      </c>
      <c r="D8263" t="s">
        <v>62</v>
      </c>
      <c r="E8263" t="s">
        <v>62</v>
      </c>
    </row>
    <row r="8264" spans="1:5" x14ac:dyDescent="0.25">
      <c r="A8264">
        <v>42115</v>
      </c>
      <c r="B8264" t="s">
        <v>33</v>
      </c>
      <c r="C8264" t="s">
        <v>8519</v>
      </c>
      <c r="D8264">
        <v>21</v>
      </c>
      <c r="E8264">
        <v>21</v>
      </c>
    </row>
    <row r="8265" spans="1:5" x14ac:dyDescent="0.25">
      <c r="A8265">
        <v>42116</v>
      </c>
      <c r="B8265" t="s">
        <v>692</v>
      </c>
      <c r="C8265" t="s">
        <v>1883</v>
      </c>
      <c r="D8265">
        <v>2</v>
      </c>
      <c r="E8265">
        <v>2</v>
      </c>
    </row>
    <row r="8266" spans="1:5" x14ac:dyDescent="0.25">
      <c r="A8266">
        <v>42117</v>
      </c>
      <c r="B8266" t="s">
        <v>46</v>
      </c>
      <c r="C8266" t="s">
        <v>2712</v>
      </c>
      <c r="D8266">
        <v>2</v>
      </c>
      <c r="E8266">
        <v>2</v>
      </c>
    </row>
    <row r="8267" spans="1:5" x14ac:dyDescent="0.25">
      <c r="A8267">
        <v>42118</v>
      </c>
      <c r="B8267" t="s">
        <v>46</v>
      </c>
      <c r="C8267" t="s">
        <v>8520</v>
      </c>
      <c r="D8267" t="s">
        <v>32</v>
      </c>
      <c r="E8267" t="s">
        <v>32</v>
      </c>
    </row>
    <row r="8268" spans="1:5" x14ac:dyDescent="0.25">
      <c r="A8268">
        <v>42119</v>
      </c>
      <c r="B8268" t="s">
        <v>4009</v>
      </c>
      <c r="C8268" t="s">
        <v>6787</v>
      </c>
      <c r="D8268">
        <v>2</v>
      </c>
      <c r="E8268">
        <v>2</v>
      </c>
    </row>
    <row r="8269" spans="1:5" x14ac:dyDescent="0.25">
      <c r="A8269">
        <v>42120</v>
      </c>
      <c r="B8269" t="s">
        <v>106</v>
      </c>
      <c r="C8269" t="s">
        <v>8521</v>
      </c>
      <c r="D8269" t="s">
        <v>32</v>
      </c>
      <c r="E8269" t="s">
        <v>32</v>
      </c>
    </row>
    <row r="8270" spans="1:5" x14ac:dyDescent="0.25">
      <c r="A8270">
        <v>42121</v>
      </c>
      <c r="B8270" t="s">
        <v>4699</v>
      </c>
      <c r="C8270" t="s">
        <v>2051</v>
      </c>
      <c r="D8270">
        <v>35</v>
      </c>
      <c r="E8270">
        <v>35</v>
      </c>
    </row>
    <row r="8271" spans="1:5" x14ac:dyDescent="0.25">
      <c r="A8271">
        <v>42124</v>
      </c>
      <c r="B8271" t="s">
        <v>787</v>
      </c>
      <c r="C8271" t="s">
        <v>1047</v>
      </c>
      <c r="D8271">
        <v>10</v>
      </c>
      <c r="E8271">
        <v>10</v>
      </c>
    </row>
    <row r="8272" spans="1:5" x14ac:dyDescent="0.25">
      <c r="A8272">
        <v>42126</v>
      </c>
      <c r="B8272" t="s">
        <v>8522</v>
      </c>
      <c r="C8272" t="s">
        <v>8523</v>
      </c>
      <c r="D8272">
        <v>4</v>
      </c>
      <c r="E8272">
        <v>4</v>
      </c>
    </row>
    <row r="8273" spans="1:5" x14ac:dyDescent="0.25">
      <c r="A8273">
        <v>42127</v>
      </c>
      <c r="B8273" t="s">
        <v>715</v>
      </c>
      <c r="C8273" t="s">
        <v>4695</v>
      </c>
      <c r="D8273" t="s">
        <v>253</v>
      </c>
      <c r="E8273" t="s">
        <v>253</v>
      </c>
    </row>
    <row r="8274" spans="1:5" x14ac:dyDescent="0.25">
      <c r="A8274">
        <v>42128</v>
      </c>
      <c r="B8274" t="s">
        <v>715</v>
      </c>
      <c r="C8274" t="s">
        <v>1336</v>
      </c>
      <c r="D8274" t="s">
        <v>469</v>
      </c>
      <c r="E8274" t="s">
        <v>469</v>
      </c>
    </row>
    <row r="8275" spans="1:5" x14ac:dyDescent="0.25">
      <c r="A8275">
        <v>42129</v>
      </c>
      <c r="B8275" t="s">
        <v>8524</v>
      </c>
      <c r="C8275" t="s">
        <v>8525</v>
      </c>
      <c r="D8275">
        <v>13</v>
      </c>
      <c r="E8275">
        <v>13</v>
      </c>
    </row>
    <row r="8276" spans="1:5" x14ac:dyDescent="0.25">
      <c r="A8276">
        <v>42130</v>
      </c>
      <c r="B8276" t="s">
        <v>8526</v>
      </c>
      <c r="C8276" t="s">
        <v>4309</v>
      </c>
      <c r="D8276" t="s">
        <v>27</v>
      </c>
      <c r="E8276" t="s">
        <v>27</v>
      </c>
    </row>
    <row r="8277" spans="1:5" x14ac:dyDescent="0.25">
      <c r="A8277">
        <v>42132</v>
      </c>
      <c r="B8277" t="s">
        <v>5335</v>
      </c>
      <c r="C8277" t="s">
        <v>3473</v>
      </c>
      <c r="D8277">
        <v>21</v>
      </c>
      <c r="E8277">
        <v>21</v>
      </c>
    </row>
    <row r="8278" spans="1:5" x14ac:dyDescent="0.25">
      <c r="A8278">
        <v>42133</v>
      </c>
      <c r="B8278" t="s">
        <v>6535</v>
      </c>
      <c r="C8278" t="s">
        <v>3389</v>
      </c>
      <c r="D8278" t="s">
        <v>32</v>
      </c>
      <c r="E8278" t="s">
        <v>32</v>
      </c>
    </row>
    <row r="8279" spans="1:5" x14ac:dyDescent="0.25">
      <c r="A8279">
        <v>42135</v>
      </c>
      <c r="B8279" t="s">
        <v>8527</v>
      </c>
      <c r="C8279" t="s">
        <v>8528</v>
      </c>
      <c r="D8279" t="s">
        <v>59</v>
      </c>
      <c r="E8279" t="s">
        <v>59</v>
      </c>
    </row>
    <row r="8280" spans="1:5" x14ac:dyDescent="0.25">
      <c r="A8280">
        <v>42136</v>
      </c>
      <c r="B8280" t="s">
        <v>8529</v>
      </c>
      <c r="C8280" t="s">
        <v>8530</v>
      </c>
      <c r="D8280">
        <v>2</v>
      </c>
      <c r="E8280">
        <v>2</v>
      </c>
    </row>
    <row r="8281" spans="1:5" x14ac:dyDescent="0.25">
      <c r="A8281">
        <v>42137</v>
      </c>
      <c r="B8281" t="s">
        <v>8531</v>
      </c>
      <c r="C8281" t="s">
        <v>674</v>
      </c>
      <c r="D8281">
        <v>2</v>
      </c>
      <c r="E8281">
        <v>2</v>
      </c>
    </row>
    <row r="8282" spans="1:5" x14ac:dyDescent="0.25">
      <c r="A8282">
        <v>42138</v>
      </c>
      <c r="B8282" t="s">
        <v>1205</v>
      </c>
      <c r="C8282" t="s">
        <v>8532</v>
      </c>
      <c r="D8282" t="s">
        <v>32</v>
      </c>
      <c r="E8282" t="s">
        <v>32</v>
      </c>
    </row>
    <row r="8283" spans="1:5" x14ac:dyDescent="0.25">
      <c r="A8283">
        <v>42139</v>
      </c>
      <c r="B8283" t="s">
        <v>2133</v>
      </c>
      <c r="C8283" t="s">
        <v>8533</v>
      </c>
      <c r="D8283">
        <v>19</v>
      </c>
      <c r="E8283">
        <v>19</v>
      </c>
    </row>
    <row r="8284" spans="1:5" x14ac:dyDescent="0.25">
      <c r="A8284">
        <v>42140</v>
      </c>
      <c r="B8284" t="s">
        <v>724</v>
      </c>
      <c r="C8284" t="s">
        <v>8534</v>
      </c>
      <c r="D8284" t="s">
        <v>59</v>
      </c>
      <c r="E8284" t="s">
        <v>59</v>
      </c>
    </row>
    <row r="8285" spans="1:5" x14ac:dyDescent="0.25">
      <c r="A8285">
        <v>42141</v>
      </c>
      <c r="B8285" t="s">
        <v>2065</v>
      </c>
      <c r="C8285" t="s">
        <v>8535</v>
      </c>
      <c r="D8285" t="s">
        <v>32</v>
      </c>
      <c r="E8285" t="s">
        <v>32</v>
      </c>
    </row>
    <row r="8286" spans="1:5" x14ac:dyDescent="0.25">
      <c r="A8286">
        <v>42142</v>
      </c>
      <c r="B8286" t="s">
        <v>4809</v>
      </c>
      <c r="C8286" t="s">
        <v>8536</v>
      </c>
      <c r="D8286">
        <v>7</v>
      </c>
      <c r="E8286">
        <v>7</v>
      </c>
    </row>
    <row r="8287" spans="1:5" x14ac:dyDescent="0.25">
      <c r="A8287">
        <v>42143</v>
      </c>
      <c r="B8287" t="s">
        <v>8537</v>
      </c>
      <c r="C8287" t="s">
        <v>3389</v>
      </c>
      <c r="D8287">
        <v>2</v>
      </c>
      <c r="E8287">
        <v>2</v>
      </c>
    </row>
    <row r="8288" spans="1:5" x14ac:dyDescent="0.25">
      <c r="A8288">
        <v>42144</v>
      </c>
      <c r="B8288" t="s">
        <v>316</v>
      </c>
      <c r="C8288" t="s">
        <v>1746</v>
      </c>
      <c r="D8288" t="s">
        <v>1399</v>
      </c>
      <c r="E8288" t="s">
        <v>1399</v>
      </c>
    </row>
    <row r="8289" spans="1:5" x14ac:dyDescent="0.25">
      <c r="A8289">
        <v>42145</v>
      </c>
      <c r="B8289" t="s">
        <v>3651</v>
      </c>
      <c r="C8289" t="s">
        <v>8538</v>
      </c>
      <c r="D8289" t="s">
        <v>1399</v>
      </c>
      <c r="E8289" t="s">
        <v>1399</v>
      </c>
    </row>
    <row r="8290" spans="1:5" x14ac:dyDescent="0.25">
      <c r="A8290">
        <v>42146</v>
      </c>
      <c r="B8290" t="s">
        <v>2156</v>
      </c>
      <c r="C8290" t="s">
        <v>8539</v>
      </c>
      <c r="D8290" t="s">
        <v>1399</v>
      </c>
      <c r="E8290" t="s">
        <v>1399</v>
      </c>
    </row>
    <row r="8291" spans="1:5" x14ac:dyDescent="0.25">
      <c r="A8291">
        <v>42147</v>
      </c>
      <c r="B8291" t="s">
        <v>4489</v>
      </c>
      <c r="C8291" t="s">
        <v>8540</v>
      </c>
      <c r="D8291">
        <v>12</v>
      </c>
      <c r="E8291">
        <v>12</v>
      </c>
    </row>
    <row r="8292" spans="1:5" x14ac:dyDescent="0.25">
      <c r="A8292">
        <v>42148</v>
      </c>
      <c r="B8292" t="s">
        <v>908</v>
      </c>
      <c r="C8292" t="s">
        <v>8541</v>
      </c>
      <c r="D8292" t="s">
        <v>42</v>
      </c>
      <c r="E8292" t="s">
        <v>42</v>
      </c>
    </row>
    <row r="8293" spans="1:5" x14ac:dyDescent="0.25">
      <c r="A8293">
        <v>42150</v>
      </c>
      <c r="B8293" t="s">
        <v>1906</v>
      </c>
      <c r="C8293" t="s">
        <v>8542</v>
      </c>
      <c r="D8293">
        <v>4</v>
      </c>
      <c r="E8293">
        <v>4</v>
      </c>
    </row>
    <row r="8294" spans="1:5" x14ac:dyDescent="0.25">
      <c r="A8294">
        <v>42152</v>
      </c>
      <c r="B8294" t="s">
        <v>922</v>
      </c>
      <c r="C8294" t="s">
        <v>8543</v>
      </c>
      <c r="D8294">
        <v>17</v>
      </c>
      <c r="E8294">
        <v>17</v>
      </c>
    </row>
    <row r="8295" spans="1:5" x14ac:dyDescent="0.25">
      <c r="A8295">
        <v>42154</v>
      </c>
      <c r="B8295" t="s">
        <v>8544</v>
      </c>
      <c r="C8295" t="s">
        <v>8545</v>
      </c>
      <c r="D8295" t="s">
        <v>62</v>
      </c>
      <c r="E8295" t="s">
        <v>62</v>
      </c>
    </row>
    <row r="8296" spans="1:5" x14ac:dyDescent="0.25">
      <c r="A8296">
        <v>42155</v>
      </c>
      <c r="B8296" t="s">
        <v>8546</v>
      </c>
      <c r="C8296" t="s">
        <v>8547</v>
      </c>
      <c r="D8296" t="s">
        <v>253</v>
      </c>
      <c r="E8296" t="s">
        <v>253</v>
      </c>
    </row>
    <row r="8297" spans="1:5" x14ac:dyDescent="0.25">
      <c r="A8297">
        <v>42158</v>
      </c>
      <c r="B8297" t="s">
        <v>8548</v>
      </c>
      <c r="C8297" t="s">
        <v>6436</v>
      </c>
      <c r="D8297">
        <v>6</v>
      </c>
      <c r="E8297">
        <v>6</v>
      </c>
    </row>
    <row r="8298" spans="1:5" x14ac:dyDescent="0.25">
      <c r="A8298">
        <v>42159</v>
      </c>
      <c r="B8298" t="s">
        <v>6118</v>
      </c>
      <c r="C8298" t="s">
        <v>8549</v>
      </c>
      <c r="D8298">
        <v>16</v>
      </c>
      <c r="E8298">
        <v>16</v>
      </c>
    </row>
    <row r="8299" spans="1:5" x14ac:dyDescent="0.25">
      <c r="A8299">
        <v>42160</v>
      </c>
      <c r="B8299" t="s">
        <v>8550</v>
      </c>
      <c r="C8299" t="s">
        <v>153</v>
      </c>
      <c r="D8299">
        <v>14</v>
      </c>
      <c r="E8299">
        <v>14</v>
      </c>
    </row>
    <row r="8300" spans="1:5" x14ac:dyDescent="0.25">
      <c r="A8300">
        <v>42161</v>
      </c>
      <c r="B8300" t="s">
        <v>8551</v>
      </c>
      <c r="C8300" t="s">
        <v>3083</v>
      </c>
      <c r="D8300" t="s">
        <v>59</v>
      </c>
      <c r="E8300" t="s">
        <v>59</v>
      </c>
    </row>
    <row r="8301" spans="1:5" x14ac:dyDescent="0.25">
      <c r="A8301">
        <v>42163</v>
      </c>
      <c r="B8301" t="s">
        <v>8552</v>
      </c>
      <c r="C8301" t="s">
        <v>7411</v>
      </c>
      <c r="D8301" t="s">
        <v>7</v>
      </c>
      <c r="E8301" t="s">
        <v>7</v>
      </c>
    </row>
    <row r="8302" spans="1:5" x14ac:dyDescent="0.25">
      <c r="A8302">
        <v>42164</v>
      </c>
      <c r="B8302" t="s">
        <v>181</v>
      </c>
      <c r="C8302" t="s">
        <v>1436</v>
      </c>
      <c r="D8302">
        <v>5</v>
      </c>
      <c r="E8302">
        <v>5</v>
      </c>
    </row>
    <row r="8303" spans="1:5" x14ac:dyDescent="0.25">
      <c r="A8303">
        <v>42169</v>
      </c>
      <c r="B8303" t="s">
        <v>4050</v>
      </c>
      <c r="C8303" t="s">
        <v>8553</v>
      </c>
      <c r="D8303">
        <v>8</v>
      </c>
      <c r="E8303">
        <v>8</v>
      </c>
    </row>
    <row r="8304" spans="1:5" x14ac:dyDescent="0.25">
      <c r="A8304">
        <v>42171</v>
      </c>
      <c r="B8304" t="s">
        <v>91</v>
      </c>
      <c r="C8304" t="s">
        <v>7810</v>
      </c>
      <c r="D8304" t="s">
        <v>104</v>
      </c>
      <c r="E8304" t="s">
        <v>104</v>
      </c>
    </row>
    <row r="8305" spans="1:5" x14ac:dyDescent="0.25">
      <c r="A8305">
        <v>42172</v>
      </c>
      <c r="B8305" t="s">
        <v>21</v>
      </c>
      <c r="C8305" t="s">
        <v>8554</v>
      </c>
      <c r="D8305">
        <v>6</v>
      </c>
      <c r="E8305">
        <v>6</v>
      </c>
    </row>
    <row r="8306" spans="1:5" x14ac:dyDescent="0.25">
      <c r="A8306">
        <v>42175</v>
      </c>
      <c r="B8306" t="s">
        <v>8555</v>
      </c>
      <c r="C8306" t="s">
        <v>3906</v>
      </c>
      <c r="D8306">
        <v>4</v>
      </c>
      <c r="E8306">
        <v>4</v>
      </c>
    </row>
    <row r="8307" spans="1:5" x14ac:dyDescent="0.25">
      <c r="A8307">
        <v>42179</v>
      </c>
      <c r="B8307" t="s">
        <v>8556</v>
      </c>
      <c r="C8307" t="s">
        <v>8557</v>
      </c>
      <c r="D8307">
        <v>16</v>
      </c>
      <c r="E8307">
        <v>16</v>
      </c>
    </row>
    <row r="8308" spans="1:5" x14ac:dyDescent="0.25">
      <c r="A8308">
        <v>42180</v>
      </c>
      <c r="B8308" t="s">
        <v>8558</v>
      </c>
      <c r="C8308" t="s">
        <v>299</v>
      </c>
      <c r="D8308" t="s">
        <v>59</v>
      </c>
      <c r="E8308" t="s">
        <v>59</v>
      </c>
    </row>
    <row r="8309" spans="1:5" x14ac:dyDescent="0.25">
      <c r="A8309">
        <v>42182</v>
      </c>
      <c r="B8309" t="s">
        <v>8559</v>
      </c>
      <c r="C8309" t="s">
        <v>8560</v>
      </c>
      <c r="D8309" t="s">
        <v>253</v>
      </c>
      <c r="E8309" t="s">
        <v>253</v>
      </c>
    </row>
    <row r="8310" spans="1:5" x14ac:dyDescent="0.25">
      <c r="A8310">
        <v>42183</v>
      </c>
      <c r="B8310" t="s">
        <v>189</v>
      </c>
      <c r="C8310" t="s">
        <v>8561</v>
      </c>
      <c r="D8310" t="s">
        <v>32</v>
      </c>
      <c r="E8310" t="s">
        <v>32</v>
      </c>
    </row>
    <row r="8311" spans="1:5" x14ac:dyDescent="0.25">
      <c r="A8311">
        <v>42185</v>
      </c>
      <c r="B8311" t="s">
        <v>5778</v>
      </c>
      <c r="C8311" t="s">
        <v>8562</v>
      </c>
      <c r="D8311" t="s">
        <v>42</v>
      </c>
      <c r="E8311" t="s">
        <v>42</v>
      </c>
    </row>
    <row r="8312" spans="1:5" x14ac:dyDescent="0.25">
      <c r="A8312">
        <v>42186</v>
      </c>
      <c r="B8312" t="s">
        <v>1041</v>
      </c>
      <c r="C8312" t="s">
        <v>8563</v>
      </c>
      <c r="D8312">
        <v>34</v>
      </c>
      <c r="E8312">
        <v>34</v>
      </c>
    </row>
    <row r="8313" spans="1:5" x14ac:dyDescent="0.25">
      <c r="A8313">
        <v>42187</v>
      </c>
      <c r="B8313" t="s">
        <v>8564</v>
      </c>
      <c r="C8313" t="s">
        <v>8565</v>
      </c>
      <c r="D8313">
        <v>11</v>
      </c>
      <c r="E8313">
        <v>11</v>
      </c>
    </row>
    <row r="8314" spans="1:5" x14ac:dyDescent="0.25">
      <c r="A8314">
        <v>42188</v>
      </c>
      <c r="B8314" t="s">
        <v>715</v>
      </c>
      <c r="C8314" t="s">
        <v>8566</v>
      </c>
      <c r="D8314" t="s">
        <v>253</v>
      </c>
      <c r="E8314" t="s">
        <v>253</v>
      </c>
    </row>
    <row r="8315" spans="1:5" x14ac:dyDescent="0.25">
      <c r="A8315">
        <v>42189</v>
      </c>
      <c r="B8315" t="s">
        <v>715</v>
      </c>
      <c r="C8315" t="s">
        <v>865</v>
      </c>
      <c r="D8315">
        <v>10</v>
      </c>
      <c r="E8315">
        <v>10</v>
      </c>
    </row>
    <row r="8316" spans="1:5" x14ac:dyDescent="0.25">
      <c r="A8316">
        <v>42190</v>
      </c>
      <c r="B8316" t="s">
        <v>8567</v>
      </c>
      <c r="C8316" t="s">
        <v>8568</v>
      </c>
      <c r="D8316" t="s">
        <v>7</v>
      </c>
      <c r="E8316" t="s">
        <v>7</v>
      </c>
    </row>
    <row r="8317" spans="1:5" x14ac:dyDescent="0.25">
      <c r="A8317">
        <v>42191</v>
      </c>
      <c r="B8317" t="s">
        <v>8569</v>
      </c>
      <c r="C8317" t="s">
        <v>8570</v>
      </c>
      <c r="D8317" t="s">
        <v>62</v>
      </c>
      <c r="E8317" t="s">
        <v>62</v>
      </c>
    </row>
    <row r="8318" spans="1:5" x14ac:dyDescent="0.25">
      <c r="A8318">
        <v>42193</v>
      </c>
      <c r="B8318" t="s">
        <v>8571</v>
      </c>
      <c r="C8318" t="s">
        <v>8572</v>
      </c>
      <c r="D8318" t="s">
        <v>62</v>
      </c>
      <c r="E8318" t="s">
        <v>62</v>
      </c>
    </row>
    <row r="8319" spans="1:5" x14ac:dyDescent="0.25">
      <c r="A8319">
        <v>42194</v>
      </c>
      <c r="B8319" t="s">
        <v>3522</v>
      </c>
      <c r="C8319" t="s">
        <v>8573</v>
      </c>
      <c r="D8319" t="s">
        <v>7</v>
      </c>
      <c r="E8319" t="s">
        <v>7</v>
      </c>
    </row>
    <row r="8320" spans="1:5" x14ac:dyDescent="0.25">
      <c r="A8320">
        <v>42195</v>
      </c>
      <c r="B8320" t="s">
        <v>453</v>
      </c>
      <c r="C8320" t="s">
        <v>8574</v>
      </c>
      <c r="D8320">
        <v>6</v>
      </c>
      <c r="E8320">
        <v>6</v>
      </c>
    </row>
    <row r="8321" spans="1:5" x14ac:dyDescent="0.25">
      <c r="A8321">
        <v>42198</v>
      </c>
      <c r="B8321" t="s">
        <v>8575</v>
      </c>
      <c r="C8321" t="s">
        <v>8576</v>
      </c>
      <c r="D8321" t="s">
        <v>7</v>
      </c>
      <c r="E8321" t="s">
        <v>8</v>
      </c>
    </row>
    <row r="8322" spans="1:5" x14ac:dyDescent="0.25">
      <c r="A8322">
        <v>42199</v>
      </c>
      <c r="B8322" t="s">
        <v>912</v>
      </c>
      <c r="C8322" t="s">
        <v>6220</v>
      </c>
      <c r="D8322" t="s">
        <v>1399</v>
      </c>
      <c r="E8322">
        <v>11</v>
      </c>
    </row>
    <row r="8323" spans="1:5" x14ac:dyDescent="0.25">
      <c r="A8323">
        <v>42200</v>
      </c>
      <c r="B8323" t="s">
        <v>8577</v>
      </c>
      <c r="C8323" t="s">
        <v>2178</v>
      </c>
      <c r="D8323" t="s">
        <v>32</v>
      </c>
      <c r="E8323" t="s">
        <v>32</v>
      </c>
    </row>
    <row r="8324" spans="1:5" x14ac:dyDescent="0.25">
      <c r="A8324">
        <v>42201</v>
      </c>
      <c r="B8324" t="s">
        <v>88</v>
      </c>
      <c r="C8324" t="s">
        <v>8578</v>
      </c>
      <c r="D8324" t="s">
        <v>32</v>
      </c>
      <c r="E8324" t="s">
        <v>32</v>
      </c>
    </row>
    <row r="8325" spans="1:5" x14ac:dyDescent="0.25">
      <c r="A8325">
        <v>42202</v>
      </c>
      <c r="B8325" t="s">
        <v>6985</v>
      </c>
      <c r="C8325" t="s">
        <v>8579</v>
      </c>
      <c r="D8325" t="s">
        <v>104</v>
      </c>
      <c r="E8325" t="s">
        <v>104</v>
      </c>
    </row>
    <row r="8326" spans="1:5" x14ac:dyDescent="0.25">
      <c r="A8326">
        <v>42203</v>
      </c>
      <c r="B8326" t="s">
        <v>293</v>
      </c>
      <c r="C8326" t="s">
        <v>8580</v>
      </c>
      <c r="D8326" t="s">
        <v>7</v>
      </c>
      <c r="E8326" t="s">
        <v>7</v>
      </c>
    </row>
    <row r="8327" spans="1:5" x14ac:dyDescent="0.25">
      <c r="A8327">
        <v>42204</v>
      </c>
      <c r="B8327" t="s">
        <v>8581</v>
      </c>
      <c r="C8327" t="s">
        <v>8582</v>
      </c>
      <c r="D8327">
        <v>13</v>
      </c>
      <c r="E8327">
        <v>13</v>
      </c>
    </row>
    <row r="8328" spans="1:5" x14ac:dyDescent="0.25">
      <c r="A8328">
        <v>42205</v>
      </c>
      <c r="B8328" t="s">
        <v>115</v>
      </c>
      <c r="C8328" t="s">
        <v>8583</v>
      </c>
      <c r="D8328" t="s">
        <v>7</v>
      </c>
      <c r="E8328" t="s">
        <v>7</v>
      </c>
    </row>
    <row r="8329" spans="1:5" x14ac:dyDescent="0.25">
      <c r="A8329">
        <v>42206</v>
      </c>
      <c r="B8329" t="s">
        <v>8584</v>
      </c>
      <c r="C8329" t="s">
        <v>8585</v>
      </c>
      <c r="D8329" t="s">
        <v>29</v>
      </c>
      <c r="E8329" t="s">
        <v>29</v>
      </c>
    </row>
    <row r="8330" spans="1:5" x14ac:dyDescent="0.25">
      <c r="A8330">
        <v>42207</v>
      </c>
      <c r="B8330" t="s">
        <v>8586</v>
      </c>
      <c r="C8330" t="s">
        <v>1794</v>
      </c>
      <c r="D8330">
        <v>5</v>
      </c>
      <c r="E8330">
        <v>5</v>
      </c>
    </row>
    <row r="8331" spans="1:5" x14ac:dyDescent="0.25">
      <c r="A8331">
        <v>42208</v>
      </c>
      <c r="B8331" t="s">
        <v>326</v>
      </c>
      <c r="C8331" t="s">
        <v>8587</v>
      </c>
      <c r="D8331" t="s">
        <v>90</v>
      </c>
      <c r="E8331" t="s">
        <v>90</v>
      </c>
    </row>
    <row r="8332" spans="1:5" x14ac:dyDescent="0.25">
      <c r="A8332">
        <v>42210</v>
      </c>
      <c r="B8332" t="s">
        <v>1582</v>
      </c>
      <c r="C8332" t="s">
        <v>8588</v>
      </c>
      <c r="D8332">
        <v>11</v>
      </c>
      <c r="E8332">
        <v>11</v>
      </c>
    </row>
    <row r="8333" spans="1:5" x14ac:dyDescent="0.25">
      <c r="A8333">
        <v>42211</v>
      </c>
      <c r="B8333" t="s">
        <v>167</v>
      </c>
      <c r="C8333" t="s">
        <v>1366</v>
      </c>
      <c r="D8333" t="s">
        <v>7</v>
      </c>
      <c r="E8333" t="s">
        <v>7</v>
      </c>
    </row>
    <row r="8334" spans="1:5" x14ac:dyDescent="0.25">
      <c r="A8334">
        <v>42212</v>
      </c>
      <c r="B8334" t="s">
        <v>21</v>
      </c>
      <c r="C8334" t="s">
        <v>8589</v>
      </c>
      <c r="D8334" t="s">
        <v>114</v>
      </c>
      <c r="E8334" t="s">
        <v>114</v>
      </c>
    </row>
    <row r="8335" spans="1:5" x14ac:dyDescent="0.25">
      <c r="A8335">
        <v>42213</v>
      </c>
      <c r="B8335" t="s">
        <v>21</v>
      </c>
      <c r="C8335" t="s">
        <v>8590</v>
      </c>
      <c r="D8335">
        <v>19</v>
      </c>
      <c r="E8335">
        <v>19</v>
      </c>
    </row>
    <row r="8336" spans="1:5" x14ac:dyDescent="0.25">
      <c r="A8336">
        <v>42214</v>
      </c>
      <c r="B8336" t="s">
        <v>651</v>
      </c>
      <c r="C8336" t="s">
        <v>1329</v>
      </c>
      <c r="D8336" t="s">
        <v>62</v>
      </c>
      <c r="E8336" t="s">
        <v>62</v>
      </c>
    </row>
    <row r="8337" spans="1:5" x14ac:dyDescent="0.25">
      <c r="A8337">
        <v>42215</v>
      </c>
      <c r="B8337" t="s">
        <v>358</v>
      </c>
      <c r="C8337" t="s">
        <v>5379</v>
      </c>
      <c r="D8337" t="s">
        <v>90</v>
      </c>
      <c r="E8337" t="s">
        <v>90</v>
      </c>
    </row>
    <row r="8338" spans="1:5" x14ac:dyDescent="0.25">
      <c r="A8338">
        <v>42216</v>
      </c>
      <c r="B8338" t="s">
        <v>453</v>
      </c>
      <c r="C8338" t="s">
        <v>8591</v>
      </c>
      <c r="D8338" t="s">
        <v>246</v>
      </c>
      <c r="E8338" t="s">
        <v>246</v>
      </c>
    </row>
    <row r="8339" spans="1:5" x14ac:dyDescent="0.25">
      <c r="A8339">
        <v>42217</v>
      </c>
      <c r="B8339" t="s">
        <v>1445</v>
      </c>
      <c r="C8339" t="s">
        <v>8592</v>
      </c>
      <c r="D8339" t="s">
        <v>253</v>
      </c>
      <c r="E8339" t="s">
        <v>253</v>
      </c>
    </row>
    <row r="8340" spans="1:5" x14ac:dyDescent="0.25">
      <c r="A8340">
        <v>42219</v>
      </c>
      <c r="B8340" t="s">
        <v>533</v>
      </c>
      <c r="C8340" t="s">
        <v>8593</v>
      </c>
      <c r="D8340">
        <v>19</v>
      </c>
      <c r="E8340">
        <v>19</v>
      </c>
    </row>
    <row r="8341" spans="1:5" x14ac:dyDescent="0.25">
      <c r="A8341">
        <v>42220</v>
      </c>
      <c r="B8341" t="s">
        <v>8594</v>
      </c>
      <c r="C8341" t="s">
        <v>8595</v>
      </c>
      <c r="D8341">
        <v>2</v>
      </c>
      <c r="E8341">
        <v>2</v>
      </c>
    </row>
    <row r="8342" spans="1:5" x14ac:dyDescent="0.25">
      <c r="A8342">
        <v>42221</v>
      </c>
      <c r="B8342" t="s">
        <v>8596</v>
      </c>
      <c r="C8342" t="s">
        <v>8597</v>
      </c>
      <c r="D8342" t="s">
        <v>7</v>
      </c>
      <c r="E8342" t="s">
        <v>7</v>
      </c>
    </row>
    <row r="8343" spans="1:5" x14ac:dyDescent="0.25">
      <c r="A8343">
        <v>42222</v>
      </c>
      <c r="B8343" t="s">
        <v>210</v>
      </c>
      <c r="C8343" t="s">
        <v>8598</v>
      </c>
      <c r="D8343">
        <v>2</v>
      </c>
      <c r="E8343">
        <v>2</v>
      </c>
    </row>
    <row r="8344" spans="1:5" x14ac:dyDescent="0.25">
      <c r="A8344">
        <v>42223</v>
      </c>
      <c r="B8344" t="s">
        <v>2576</v>
      </c>
      <c r="C8344" t="s">
        <v>3081</v>
      </c>
      <c r="D8344">
        <v>14</v>
      </c>
      <c r="E8344">
        <v>14</v>
      </c>
    </row>
    <row r="8345" spans="1:5" x14ac:dyDescent="0.25">
      <c r="A8345">
        <v>42224</v>
      </c>
      <c r="B8345" t="s">
        <v>8095</v>
      </c>
      <c r="C8345" t="s">
        <v>5774</v>
      </c>
      <c r="D8345" t="s">
        <v>7</v>
      </c>
      <c r="E8345" t="s">
        <v>8</v>
      </c>
    </row>
    <row r="8346" spans="1:5" x14ac:dyDescent="0.25">
      <c r="A8346">
        <v>42225</v>
      </c>
      <c r="B8346" t="s">
        <v>293</v>
      </c>
      <c r="C8346" t="s">
        <v>8599</v>
      </c>
      <c r="D8346" t="s">
        <v>32</v>
      </c>
      <c r="E8346" t="s">
        <v>32</v>
      </c>
    </row>
    <row r="8347" spans="1:5" x14ac:dyDescent="0.25">
      <c r="A8347">
        <v>42226</v>
      </c>
      <c r="B8347" t="s">
        <v>300</v>
      </c>
      <c r="C8347" t="s">
        <v>8600</v>
      </c>
      <c r="D8347">
        <v>2</v>
      </c>
      <c r="E8347">
        <v>2</v>
      </c>
    </row>
    <row r="8348" spans="1:5" x14ac:dyDescent="0.25">
      <c r="A8348">
        <v>42227</v>
      </c>
      <c r="B8348" t="s">
        <v>8601</v>
      </c>
      <c r="C8348" t="s">
        <v>8602</v>
      </c>
      <c r="D8348" t="s">
        <v>7</v>
      </c>
      <c r="E8348" t="s">
        <v>8</v>
      </c>
    </row>
    <row r="8349" spans="1:5" x14ac:dyDescent="0.25">
      <c r="A8349">
        <v>42228</v>
      </c>
      <c r="B8349" t="s">
        <v>8603</v>
      </c>
      <c r="C8349" t="s">
        <v>8604</v>
      </c>
      <c r="D8349" t="s">
        <v>32</v>
      </c>
      <c r="E8349" t="s">
        <v>32</v>
      </c>
    </row>
    <row r="8350" spans="1:5" x14ac:dyDescent="0.25">
      <c r="A8350">
        <v>42229</v>
      </c>
      <c r="B8350" t="s">
        <v>115</v>
      </c>
      <c r="C8350" t="s">
        <v>1200</v>
      </c>
      <c r="D8350" t="s">
        <v>114</v>
      </c>
      <c r="E8350" t="s">
        <v>114</v>
      </c>
    </row>
    <row r="8351" spans="1:5" x14ac:dyDescent="0.25">
      <c r="A8351">
        <v>42231</v>
      </c>
      <c r="B8351" t="s">
        <v>594</v>
      </c>
      <c r="C8351" t="s">
        <v>6530</v>
      </c>
      <c r="D8351" t="s">
        <v>7</v>
      </c>
      <c r="E8351" t="s">
        <v>7</v>
      </c>
    </row>
    <row r="8352" spans="1:5" x14ac:dyDescent="0.25">
      <c r="A8352">
        <v>42233</v>
      </c>
      <c r="B8352" t="s">
        <v>8605</v>
      </c>
      <c r="C8352" t="s">
        <v>5009</v>
      </c>
      <c r="D8352" t="s">
        <v>27</v>
      </c>
      <c r="E8352" t="s">
        <v>27</v>
      </c>
    </row>
    <row r="8353" spans="1:5" x14ac:dyDescent="0.25">
      <c r="A8353">
        <v>42234</v>
      </c>
      <c r="B8353" t="s">
        <v>8606</v>
      </c>
      <c r="C8353" t="s">
        <v>8607</v>
      </c>
      <c r="D8353">
        <v>2</v>
      </c>
      <c r="E8353">
        <v>2</v>
      </c>
    </row>
    <row r="8354" spans="1:5" x14ac:dyDescent="0.25">
      <c r="A8354">
        <v>42235</v>
      </c>
      <c r="B8354" t="s">
        <v>358</v>
      </c>
      <c r="C8354" t="s">
        <v>3154</v>
      </c>
      <c r="D8354">
        <v>35</v>
      </c>
      <c r="E8354">
        <v>35</v>
      </c>
    </row>
    <row r="8355" spans="1:5" x14ac:dyDescent="0.25">
      <c r="A8355">
        <v>42236</v>
      </c>
      <c r="B8355" t="s">
        <v>410</v>
      </c>
      <c r="C8355" t="s">
        <v>8608</v>
      </c>
      <c r="D8355" t="s">
        <v>246</v>
      </c>
      <c r="E8355" t="s">
        <v>246</v>
      </c>
    </row>
    <row r="8356" spans="1:5" x14ac:dyDescent="0.25">
      <c r="A8356">
        <v>42237</v>
      </c>
      <c r="B8356" t="s">
        <v>1034</v>
      </c>
      <c r="C8356" t="s">
        <v>8609</v>
      </c>
      <c r="D8356" t="s">
        <v>59</v>
      </c>
      <c r="E8356" t="s">
        <v>59</v>
      </c>
    </row>
    <row r="8357" spans="1:5" x14ac:dyDescent="0.25">
      <c r="A8357">
        <v>42238</v>
      </c>
      <c r="B8357" t="s">
        <v>8610</v>
      </c>
      <c r="C8357" t="s">
        <v>8611</v>
      </c>
      <c r="D8357" t="s">
        <v>7</v>
      </c>
      <c r="E8357" t="s">
        <v>8</v>
      </c>
    </row>
    <row r="8358" spans="1:5" x14ac:dyDescent="0.25">
      <c r="A8358">
        <v>42239</v>
      </c>
      <c r="B8358" t="s">
        <v>8612</v>
      </c>
      <c r="C8358" t="s">
        <v>2689</v>
      </c>
      <c r="D8358">
        <v>19</v>
      </c>
      <c r="E8358">
        <v>19</v>
      </c>
    </row>
    <row r="8359" spans="1:5" x14ac:dyDescent="0.25">
      <c r="A8359">
        <v>42240</v>
      </c>
      <c r="B8359" t="s">
        <v>709</v>
      </c>
      <c r="C8359" t="s">
        <v>8613</v>
      </c>
      <c r="D8359" t="s">
        <v>32</v>
      </c>
      <c r="E8359" t="s">
        <v>32</v>
      </c>
    </row>
    <row r="8360" spans="1:5" x14ac:dyDescent="0.25">
      <c r="A8360">
        <v>42241</v>
      </c>
      <c r="B8360" t="s">
        <v>3091</v>
      </c>
      <c r="C8360" t="s">
        <v>8614</v>
      </c>
      <c r="D8360" t="s">
        <v>517</v>
      </c>
      <c r="E8360" t="s">
        <v>517</v>
      </c>
    </row>
    <row r="8361" spans="1:5" x14ac:dyDescent="0.25">
      <c r="A8361">
        <v>42242</v>
      </c>
      <c r="B8361" t="s">
        <v>8615</v>
      </c>
      <c r="C8361" t="s">
        <v>8616</v>
      </c>
      <c r="D8361">
        <v>17</v>
      </c>
      <c r="E8361">
        <v>17</v>
      </c>
    </row>
    <row r="8362" spans="1:5" x14ac:dyDescent="0.25">
      <c r="A8362">
        <v>42243</v>
      </c>
      <c r="B8362" t="s">
        <v>383</v>
      </c>
      <c r="C8362" t="s">
        <v>8617</v>
      </c>
      <c r="D8362" t="s">
        <v>59</v>
      </c>
      <c r="E8362" t="s">
        <v>59</v>
      </c>
    </row>
    <row r="8363" spans="1:5" x14ac:dyDescent="0.25">
      <c r="A8363">
        <v>42245</v>
      </c>
      <c r="B8363" t="s">
        <v>1288</v>
      </c>
      <c r="C8363" t="s">
        <v>8618</v>
      </c>
      <c r="D8363" t="s">
        <v>7</v>
      </c>
      <c r="E8363" t="s">
        <v>7</v>
      </c>
    </row>
    <row r="8364" spans="1:5" x14ac:dyDescent="0.25">
      <c r="A8364">
        <v>42246</v>
      </c>
      <c r="B8364" t="s">
        <v>3062</v>
      </c>
      <c r="C8364" t="s">
        <v>503</v>
      </c>
      <c r="D8364">
        <v>34</v>
      </c>
      <c r="E8364">
        <v>34</v>
      </c>
    </row>
    <row r="8365" spans="1:5" x14ac:dyDescent="0.25">
      <c r="A8365">
        <v>42247</v>
      </c>
      <c r="B8365" t="s">
        <v>1402</v>
      </c>
      <c r="C8365" t="s">
        <v>1607</v>
      </c>
      <c r="D8365" t="s">
        <v>32</v>
      </c>
      <c r="E8365" t="s">
        <v>32</v>
      </c>
    </row>
    <row r="8366" spans="1:5" x14ac:dyDescent="0.25">
      <c r="A8366">
        <v>42248</v>
      </c>
      <c r="B8366" t="s">
        <v>8619</v>
      </c>
      <c r="C8366" t="s">
        <v>8620</v>
      </c>
      <c r="D8366">
        <v>34</v>
      </c>
      <c r="E8366">
        <v>34</v>
      </c>
    </row>
    <row r="8367" spans="1:5" x14ac:dyDescent="0.25">
      <c r="A8367">
        <v>42249</v>
      </c>
      <c r="B8367" t="s">
        <v>8621</v>
      </c>
      <c r="C8367" t="s">
        <v>532</v>
      </c>
      <c r="D8367" t="s">
        <v>253</v>
      </c>
      <c r="E8367" t="s">
        <v>253</v>
      </c>
    </row>
    <row r="8368" spans="1:5" x14ac:dyDescent="0.25">
      <c r="A8368">
        <v>42250</v>
      </c>
      <c r="B8368" t="s">
        <v>956</v>
      </c>
      <c r="C8368" t="s">
        <v>775</v>
      </c>
      <c r="D8368" t="s">
        <v>62</v>
      </c>
      <c r="E8368" t="s">
        <v>62</v>
      </c>
    </row>
    <row r="8369" spans="1:5" x14ac:dyDescent="0.25">
      <c r="A8369">
        <v>42251</v>
      </c>
      <c r="B8369" t="s">
        <v>8622</v>
      </c>
      <c r="C8369" t="s">
        <v>8623</v>
      </c>
      <c r="D8369" t="s">
        <v>62</v>
      </c>
      <c r="E8369" t="s">
        <v>62</v>
      </c>
    </row>
    <row r="8370" spans="1:5" x14ac:dyDescent="0.25">
      <c r="A8370">
        <v>42254</v>
      </c>
      <c r="B8370" t="s">
        <v>8624</v>
      </c>
      <c r="C8370" t="s">
        <v>8625</v>
      </c>
      <c r="D8370" t="s">
        <v>7</v>
      </c>
      <c r="E8370" t="s">
        <v>7</v>
      </c>
    </row>
    <row r="8371" spans="1:5" x14ac:dyDescent="0.25">
      <c r="A8371">
        <v>42255</v>
      </c>
      <c r="B8371" t="s">
        <v>8626</v>
      </c>
      <c r="C8371" t="s">
        <v>2477</v>
      </c>
      <c r="D8371" t="s">
        <v>7</v>
      </c>
      <c r="E8371" t="s">
        <v>7</v>
      </c>
    </row>
    <row r="8372" spans="1:5" x14ac:dyDescent="0.25">
      <c r="A8372">
        <v>42256</v>
      </c>
      <c r="B8372" t="s">
        <v>8627</v>
      </c>
      <c r="C8372" t="s">
        <v>2045</v>
      </c>
      <c r="D8372" t="s">
        <v>7</v>
      </c>
      <c r="E8372" t="s">
        <v>7</v>
      </c>
    </row>
    <row r="8373" spans="1:5" x14ac:dyDescent="0.25">
      <c r="A8373">
        <v>42257</v>
      </c>
      <c r="B8373" t="s">
        <v>8628</v>
      </c>
      <c r="C8373" t="s">
        <v>8629</v>
      </c>
      <c r="D8373" t="s">
        <v>7</v>
      </c>
      <c r="E8373" t="s">
        <v>7</v>
      </c>
    </row>
    <row r="8374" spans="1:5" x14ac:dyDescent="0.25">
      <c r="A8374">
        <v>42259</v>
      </c>
      <c r="B8374" t="s">
        <v>187</v>
      </c>
      <c r="C8374" t="s">
        <v>8056</v>
      </c>
      <c r="D8374">
        <v>34</v>
      </c>
      <c r="E8374">
        <v>34</v>
      </c>
    </row>
    <row r="8375" spans="1:5" x14ac:dyDescent="0.25">
      <c r="A8375">
        <v>42260</v>
      </c>
      <c r="B8375" t="s">
        <v>8630</v>
      </c>
      <c r="C8375" t="s">
        <v>4147</v>
      </c>
      <c r="D8375" t="s">
        <v>7</v>
      </c>
      <c r="E8375" t="s">
        <v>7</v>
      </c>
    </row>
    <row r="8376" spans="1:5" x14ac:dyDescent="0.25">
      <c r="A8376">
        <v>42261</v>
      </c>
      <c r="B8376" t="s">
        <v>7253</v>
      </c>
      <c r="C8376" t="s">
        <v>8631</v>
      </c>
      <c r="D8376">
        <v>14</v>
      </c>
      <c r="E8376">
        <v>14</v>
      </c>
    </row>
    <row r="8377" spans="1:5" x14ac:dyDescent="0.25">
      <c r="A8377">
        <v>42262</v>
      </c>
      <c r="B8377" t="s">
        <v>8632</v>
      </c>
      <c r="C8377" t="s">
        <v>107</v>
      </c>
      <c r="D8377" t="s">
        <v>246</v>
      </c>
      <c r="E8377" t="s">
        <v>246</v>
      </c>
    </row>
    <row r="8378" spans="1:5" x14ac:dyDescent="0.25">
      <c r="A8378">
        <v>42263</v>
      </c>
      <c r="B8378" t="s">
        <v>8633</v>
      </c>
      <c r="C8378" t="s">
        <v>8634</v>
      </c>
      <c r="D8378" t="s">
        <v>7</v>
      </c>
      <c r="E8378" t="s">
        <v>7</v>
      </c>
    </row>
    <row r="8379" spans="1:5" x14ac:dyDescent="0.25">
      <c r="A8379">
        <v>42264</v>
      </c>
      <c r="B8379" t="s">
        <v>21</v>
      </c>
      <c r="C8379" t="s">
        <v>153</v>
      </c>
      <c r="D8379" t="s">
        <v>1588</v>
      </c>
      <c r="E8379" t="s">
        <v>1588</v>
      </c>
    </row>
    <row r="8380" spans="1:5" x14ac:dyDescent="0.25">
      <c r="A8380">
        <v>42265</v>
      </c>
      <c r="B8380" t="s">
        <v>8635</v>
      </c>
      <c r="C8380" t="s">
        <v>8636</v>
      </c>
      <c r="D8380" t="s">
        <v>1399</v>
      </c>
      <c r="E8380" t="s">
        <v>1399</v>
      </c>
    </row>
    <row r="8381" spans="1:5" x14ac:dyDescent="0.25">
      <c r="A8381">
        <v>42266</v>
      </c>
      <c r="B8381" t="s">
        <v>8637</v>
      </c>
      <c r="C8381" t="s">
        <v>8638</v>
      </c>
      <c r="D8381" t="s">
        <v>7</v>
      </c>
      <c r="E8381" t="s">
        <v>7</v>
      </c>
    </row>
    <row r="8382" spans="1:5" x14ac:dyDescent="0.25">
      <c r="A8382">
        <v>42269</v>
      </c>
      <c r="B8382" t="s">
        <v>8639</v>
      </c>
      <c r="C8382" t="s">
        <v>8640</v>
      </c>
      <c r="D8382" t="s">
        <v>42</v>
      </c>
      <c r="E8382" t="s">
        <v>42</v>
      </c>
    </row>
    <row r="8383" spans="1:5" x14ac:dyDescent="0.25">
      <c r="A8383">
        <v>42276</v>
      </c>
      <c r="B8383" t="s">
        <v>8641</v>
      </c>
      <c r="C8383" t="s">
        <v>8642</v>
      </c>
      <c r="D8383" t="s">
        <v>73</v>
      </c>
      <c r="E8383" t="s">
        <v>73</v>
      </c>
    </row>
    <row r="8384" spans="1:5" x14ac:dyDescent="0.25">
      <c r="A8384">
        <v>42278</v>
      </c>
      <c r="B8384" t="s">
        <v>2777</v>
      </c>
      <c r="C8384" t="s">
        <v>3624</v>
      </c>
      <c r="D8384" t="s">
        <v>62</v>
      </c>
      <c r="E8384" t="s">
        <v>62</v>
      </c>
    </row>
    <row r="8385" spans="1:5" x14ac:dyDescent="0.25">
      <c r="A8385">
        <v>42279</v>
      </c>
      <c r="B8385" t="s">
        <v>8643</v>
      </c>
      <c r="C8385" t="s">
        <v>1089</v>
      </c>
      <c r="D8385" t="s">
        <v>42</v>
      </c>
      <c r="E8385" t="s">
        <v>42</v>
      </c>
    </row>
    <row r="8386" spans="1:5" x14ac:dyDescent="0.25">
      <c r="A8386">
        <v>42283</v>
      </c>
      <c r="B8386" t="s">
        <v>715</v>
      </c>
      <c r="C8386" t="s">
        <v>8644</v>
      </c>
      <c r="D8386" t="s">
        <v>62</v>
      </c>
      <c r="E8386" t="s">
        <v>62</v>
      </c>
    </row>
    <row r="8387" spans="1:5" x14ac:dyDescent="0.25">
      <c r="A8387">
        <v>42286</v>
      </c>
      <c r="B8387" t="s">
        <v>8645</v>
      </c>
      <c r="C8387" t="s">
        <v>8646</v>
      </c>
      <c r="D8387" t="s">
        <v>469</v>
      </c>
      <c r="E8387" t="s">
        <v>469</v>
      </c>
    </row>
    <row r="8388" spans="1:5" x14ac:dyDescent="0.25">
      <c r="A8388">
        <v>42287</v>
      </c>
      <c r="B8388" t="s">
        <v>267</v>
      </c>
      <c r="C8388" t="s">
        <v>8647</v>
      </c>
      <c r="D8388">
        <v>6</v>
      </c>
      <c r="E8388">
        <v>6</v>
      </c>
    </row>
    <row r="8389" spans="1:5" x14ac:dyDescent="0.25">
      <c r="A8389">
        <v>42288</v>
      </c>
      <c r="B8389" t="s">
        <v>225</v>
      </c>
      <c r="C8389" t="s">
        <v>3434</v>
      </c>
      <c r="D8389" t="s">
        <v>32</v>
      </c>
      <c r="E8389" t="s">
        <v>32</v>
      </c>
    </row>
    <row r="8390" spans="1:5" x14ac:dyDescent="0.25">
      <c r="A8390">
        <v>42289</v>
      </c>
      <c r="B8390" t="s">
        <v>225</v>
      </c>
      <c r="C8390" t="s">
        <v>6892</v>
      </c>
      <c r="D8390" t="s">
        <v>59</v>
      </c>
      <c r="E8390" t="s">
        <v>59</v>
      </c>
    </row>
    <row r="8391" spans="1:5" x14ac:dyDescent="0.25">
      <c r="A8391">
        <v>42290</v>
      </c>
      <c r="B8391" t="s">
        <v>225</v>
      </c>
      <c r="C8391" t="s">
        <v>1453</v>
      </c>
      <c r="D8391" t="s">
        <v>62</v>
      </c>
      <c r="E8391" t="s">
        <v>62</v>
      </c>
    </row>
    <row r="8392" spans="1:5" x14ac:dyDescent="0.25">
      <c r="A8392">
        <v>42291</v>
      </c>
      <c r="B8392" t="s">
        <v>225</v>
      </c>
      <c r="C8392" t="s">
        <v>8648</v>
      </c>
      <c r="D8392" t="s">
        <v>104</v>
      </c>
      <c r="E8392" t="s">
        <v>104</v>
      </c>
    </row>
    <row r="8393" spans="1:5" x14ac:dyDescent="0.25">
      <c r="A8393">
        <v>42292</v>
      </c>
      <c r="B8393" t="s">
        <v>225</v>
      </c>
      <c r="C8393" t="s">
        <v>8649</v>
      </c>
      <c r="D8393" t="s">
        <v>32</v>
      </c>
      <c r="E8393" t="s">
        <v>32</v>
      </c>
    </row>
    <row r="8394" spans="1:5" x14ac:dyDescent="0.25">
      <c r="A8394">
        <v>42293</v>
      </c>
      <c r="B8394" t="s">
        <v>8650</v>
      </c>
      <c r="C8394" t="s">
        <v>8651</v>
      </c>
      <c r="D8394" t="s">
        <v>90</v>
      </c>
      <c r="E8394" t="s">
        <v>90</v>
      </c>
    </row>
    <row r="8395" spans="1:5" x14ac:dyDescent="0.25">
      <c r="A8395">
        <v>42294</v>
      </c>
      <c r="B8395" t="s">
        <v>393</v>
      </c>
      <c r="C8395" t="s">
        <v>8652</v>
      </c>
      <c r="D8395">
        <v>7</v>
      </c>
      <c r="E8395">
        <v>7</v>
      </c>
    </row>
    <row r="8396" spans="1:5" x14ac:dyDescent="0.25">
      <c r="A8396">
        <v>42295</v>
      </c>
      <c r="B8396" t="s">
        <v>533</v>
      </c>
      <c r="C8396" t="s">
        <v>475</v>
      </c>
      <c r="D8396" t="s">
        <v>32</v>
      </c>
      <c r="E8396" t="s">
        <v>32</v>
      </c>
    </row>
    <row r="8397" spans="1:5" x14ac:dyDescent="0.25">
      <c r="A8397">
        <v>42296</v>
      </c>
      <c r="B8397" t="s">
        <v>4744</v>
      </c>
      <c r="C8397" t="s">
        <v>8653</v>
      </c>
      <c r="D8397">
        <v>2</v>
      </c>
      <c r="E8397">
        <v>2</v>
      </c>
    </row>
    <row r="8398" spans="1:5" x14ac:dyDescent="0.25">
      <c r="A8398">
        <v>42297</v>
      </c>
      <c r="B8398" t="s">
        <v>8654</v>
      </c>
      <c r="C8398" t="s">
        <v>8655</v>
      </c>
      <c r="D8398" t="s">
        <v>32</v>
      </c>
      <c r="E8398" t="s">
        <v>32</v>
      </c>
    </row>
    <row r="8399" spans="1:5" x14ac:dyDescent="0.25">
      <c r="A8399">
        <v>42298</v>
      </c>
      <c r="B8399" t="s">
        <v>538</v>
      </c>
      <c r="C8399" t="s">
        <v>978</v>
      </c>
      <c r="D8399" t="s">
        <v>32</v>
      </c>
      <c r="E8399" t="s">
        <v>32</v>
      </c>
    </row>
    <row r="8400" spans="1:5" x14ac:dyDescent="0.25">
      <c r="A8400">
        <v>42299</v>
      </c>
      <c r="B8400" t="s">
        <v>4230</v>
      </c>
      <c r="C8400" t="s">
        <v>8656</v>
      </c>
      <c r="D8400" t="s">
        <v>73</v>
      </c>
      <c r="E8400" t="s">
        <v>73</v>
      </c>
    </row>
    <row r="8401" spans="1:5" x14ac:dyDescent="0.25">
      <c r="A8401">
        <v>42300</v>
      </c>
      <c r="B8401" t="s">
        <v>260</v>
      </c>
      <c r="C8401" t="s">
        <v>8657</v>
      </c>
      <c r="D8401" t="s">
        <v>62</v>
      </c>
      <c r="E8401" t="s">
        <v>62</v>
      </c>
    </row>
    <row r="8402" spans="1:5" x14ac:dyDescent="0.25">
      <c r="A8402">
        <v>42301</v>
      </c>
      <c r="B8402" t="s">
        <v>922</v>
      </c>
      <c r="C8402" t="s">
        <v>904</v>
      </c>
      <c r="D8402" t="s">
        <v>32</v>
      </c>
      <c r="E8402" t="s">
        <v>32</v>
      </c>
    </row>
    <row r="8403" spans="1:5" x14ac:dyDescent="0.25">
      <c r="A8403">
        <v>42302</v>
      </c>
      <c r="B8403" t="s">
        <v>8658</v>
      </c>
      <c r="C8403" t="s">
        <v>8163</v>
      </c>
      <c r="D8403">
        <v>5</v>
      </c>
      <c r="E8403">
        <v>5</v>
      </c>
    </row>
    <row r="8404" spans="1:5" x14ac:dyDescent="0.25">
      <c r="A8404">
        <v>42304</v>
      </c>
      <c r="B8404" t="s">
        <v>3276</v>
      </c>
      <c r="C8404" t="s">
        <v>8659</v>
      </c>
      <c r="D8404">
        <v>4</v>
      </c>
      <c r="E8404">
        <v>4</v>
      </c>
    </row>
    <row r="8405" spans="1:5" x14ac:dyDescent="0.25">
      <c r="A8405">
        <v>42305</v>
      </c>
      <c r="B8405" t="s">
        <v>8660</v>
      </c>
      <c r="C8405" t="s">
        <v>269</v>
      </c>
      <c r="D8405">
        <v>11</v>
      </c>
      <c r="E8405">
        <v>11</v>
      </c>
    </row>
    <row r="8406" spans="1:5" x14ac:dyDescent="0.25">
      <c r="A8406">
        <v>42306</v>
      </c>
      <c r="B8406" t="s">
        <v>5788</v>
      </c>
      <c r="C8406" t="s">
        <v>1200</v>
      </c>
      <c r="D8406" t="s">
        <v>114</v>
      </c>
      <c r="E8406" t="s">
        <v>114</v>
      </c>
    </row>
    <row r="8407" spans="1:5" x14ac:dyDescent="0.25">
      <c r="A8407">
        <v>42307</v>
      </c>
      <c r="B8407" t="s">
        <v>6601</v>
      </c>
      <c r="C8407" t="s">
        <v>3330</v>
      </c>
      <c r="D8407" t="s">
        <v>62</v>
      </c>
      <c r="E8407" t="s">
        <v>62</v>
      </c>
    </row>
    <row r="8408" spans="1:5" x14ac:dyDescent="0.25">
      <c r="A8408">
        <v>42308</v>
      </c>
      <c r="B8408" t="s">
        <v>8661</v>
      </c>
      <c r="C8408" t="s">
        <v>8662</v>
      </c>
      <c r="D8408" t="s">
        <v>73</v>
      </c>
      <c r="E8408" t="s">
        <v>73</v>
      </c>
    </row>
    <row r="8409" spans="1:5" x14ac:dyDescent="0.25">
      <c r="A8409">
        <v>42309</v>
      </c>
      <c r="B8409" t="s">
        <v>2382</v>
      </c>
      <c r="C8409" t="s">
        <v>1542</v>
      </c>
      <c r="D8409" t="s">
        <v>32</v>
      </c>
      <c r="E8409" t="s">
        <v>32</v>
      </c>
    </row>
    <row r="8410" spans="1:5" x14ac:dyDescent="0.25">
      <c r="A8410">
        <v>42310</v>
      </c>
      <c r="B8410" t="s">
        <v>560</v>
      </c>
      <c r="C8410" t="s">
        <v>879</v>
      </c>
      <c r="D8410" t="s">
        <v>32</v>
      </c>
      <c r="E8410" t="s">
        <v>32</v>
      </c>
    </row>
    <row r="8411" spans="1:5" x14ac:dyDescent="0.25">
      <c r="A8411">
        <v>42311</v>
      </c>
      <c r="B8411" t="s">
        <v>8316</v>
      </c>
      <c r="C8411" t="s">
        <v>8663</v>
      </c>
      <c r="D8411">
        <v>5</v>
      </c>
      <c r="E8411">
        <v>5</v>
      </c>
    </row>
    <row r="8412" spans="1:5" x14ac:dyDescent="0.25">
      <c r="A8412">
        <v>42312</v>
      </c>
      <c r="B8412" t="s">
        <v>1456</v>
      </c>
      <c r="C8412" t="s">
        <v>8664</v>
      </c>
      <c r="D8412">
        <v>34</v>
      </c>
      <c r="E8412">
        <v>34</v>
      </c>
    </row>
    <row r="8413" spans="1:5" x14ac:dyDescent="0.25">
      <c r="A8413">
        <v>42313</v>
      </c>
      <c r="B8413" t="s">
        <v>1287</v>
      </c>
      <c r="C8413" t="s">
        <v>8665</v>
      </c>
      <c r="D8413" t="s">
        <v>90</v>
      </c>
      <c r="E8413" t="s">
        <v>90</v>
      </c>
    </row>
    <row r="8414" spans="1:5" x14ac:dyDescent="0.25">
      <c r="A8414">
        <v>42314</v>
      </c>
      <c r="B8414" t="s">
        <v>157</v>
      </c>
      <c r="C8414" t="s">
        <v>8105</v>
      </c>
      <c r="D8414" t="s">
        <v>32</v>
      </c>
      <c r="E8414" t="s">
        <v>32</v>
      </c>
    </row>
    <row r="8415" spans="1:5" x14ac:dyDescent="0.25">
      <c r="A8415">
        <v>42315</v>
      </c>
      <c r="B8415" t="s">
        <v>210</v>
      </c>
      <c r="C8415" t="s">
        <v>196</v>
      </c>
      <c r="D8415" t="s">
        <v>62</v>
      </c>
      <c r="E8415" t="s">
        <v>62</v>
      </c>
    </row>
    <row r="8416" spans="1:5" x14ac:dyDescent="0.25">
      <c r="A8416">
        <v>42316</v>
      </c>
      <c r="B8416" t="s">
        <v>210</v>
      </c>
      <c r="C8416" t="s">
        <v>2943</v>
      </c>
      <c r="D8416" t="s">
        <v>90</v>
      </c>
      <c r="E8416" t="s">
        <v>90</v>
      </c>
    </row>
    <row r="8417" spans="1:5" x14ac:dyDescent="0.25">
      <c r="A8417">
        <v>42317</v>
      </c>
      <c r="B8417" t="s">
        <v>210</v>
      </c>
      <c r="C8417" t="s">
        <v>8666</v>
      </c>
      <c r="D8417" t="s">
        <v>62</v>
      </c>
      <c r="E8417" t="s">
        <v>62</v>
      </c>
    </row>
    <row r="8418" spans="1:5" x14ac:dyDescent="0.25">
      <c r="A8418">
        <v>42318</v>
      </c>
      <c r="B8418" t="s">
        <v>1295</v>
      </c>
      <c r="C8418" t="s">
        <v>5392</v>
      </c>
      <c r="D8418" t="s">
        <v>62</v>
      </c>
      <c r="E8418" t="s">
        <v>62</v>
      </c>
    </row>
    <row r="8419" spans="1:5" x14ac:dyDescent="0.25">
      <c r="A8419">
        <v>42320</v>
      </c>
      <c r="B8419" t="s">
        <v>1988</v>
      </c>
      <c r="C8419" t="s">
        <v>2800</v>
      </c>
      <c r="D8419" t="s">
        <v>62</v>
      </c>
      <c r="E8419" t="s">
        <v>62</v>
      </c>
    </row>
    <row r="8420" spans="1:5" x14ac:dyDescent="0.25">
      <c r="A8420">
        <v>42321</v>
      </c>
      <c r="B8420" t="s">
        <v>8667</v>
      </c>
      <c r="C8420" t="s">
        <v>8668</v>
      </c>
      <c r="D8420" t="s">
        <v>114</v>
      </c>
      <c r="E8420" t="s">
        <v>114</v>
      </c>
    </row>
    <row r="8421" spans="1:5" x14ac:dyDescent="0.25">
      <c r="A8421">
        <v>42322</v>
      </c>
      <c r="B8421" t="s">
        <v>816</v>
      </c>
      <c r="C8421" t="s">
        <v>8669</v>
      </c>
      <c r="D8421">
        <v>32</v>
      </c>
      <c r="E8421">
        <v>32</v>
      </c>
    </row>
    <row r="8422" spans="1:5" x14ac:dyDescent="0.25">
      <c r="A8422">
        <v>42323</v>
      </c>
      <c r="B8422" t="s">
        <v>1926</v>
      </c>
      <c r="C8422" t="s">
        <v>8670</v>
      </c>
      <c r="D8422" t="s">
        <v>7</v>
      </c>
      <c r="E8422" t="s">
        <v>7</v>
      </c>
    </row>
    <row r="8423" spans="1:5" x14ac:dyDescent="0.25">
      <c r="A8423">
        <v>42324</v>
      </c>
      <c r="B8423" t="s">
        <v>3284</v>
      </c>
      <c r="C8423" t="s">
        <v>4276</v>
      </c>
      <c r="D8423">
        <v>7</v>
      </c>
      <c r="E8423">
        <v>7</v>
      </c>
    </row>
    <row r="8424" spans="1:5" x14ac:dyDescent="0.25">
      <c r="A8424">
        <v>42325</v>
      </c>
      <c r="B8424" t="s">
        <v>6418</v>
      </c>
      <c r="C8424" t="s">
        <v>3250</v>
      </c>
      <c r="D8424" t="s">
        <v>7</v>
      </c>
      <c r="E8424" t="s">
        <v>7</v>
      </c>
    </row>
    <row r="8425" spans="1:5" x14ac:dyDescent="0.25">
      <c r="A8425">
        <v>42326</v>
      </c>
      <c r="B8425" t="s">
        <v>8095</v>
      </c>
      <c r="C8425" t="s">
        <v>1966</v>
      </c>
      <c r="D8425" t="s">
        <v>114</v>
      </c>
      <c r="E8425" t="s">
        <v>114</v>
      </c>
    </row>
    <row r="8426" spans="1:5" x14ac:dyDescent="0.25">
      <c r="A8426">
        <v>42327</v>
      </c>
      <c r="B8426" t="s">
        <v>1861</v>
      </c>
      <c r="C8426" t="s">
        <v>8671</v>
      </c>
      <c r="D8426" t="s">
        <v>29</v>
      </c>
      <c r="E8426" t="s">
        <v>29</v>
      </c>
    </row>
    <row r="8427" spans="1:5" x14ac:dyDescent="0.25">
      <c r="A8427">
        <v>42328</v>
      </c>
      <c r="B8427" t="s">
        <v>395</v>
      </c>
      <c r="C8427" t="s">
        <v>8672</v>
      </c>
      <c r="D8427" t="s">
        <v>59</v>
      </c>
      <c r="E8427" t="s">
        <v>59</v>
      </c>
    </row>
    <row r="8428" spans="1:5" x14ac:dyDescent="0.25">
      <c r="A8428">
        <v>42329</v>
      </c>
      <c r="B8428" t="s">
        <v>8673</v>
      </c>
      <c r="C8428" t="s">
        <v>4650</v>
      </c>
      <c r="D8428" t="s">
        <v>62</v>
      </c>
      <c r="E8428" t="s">
        <v>62</v>
      </c>
    </row>
    <row r="8429" spans="1:5" x14ac:dyDescent="0.25">
      <c r="A8429">
        <v>42330</v>
      </c>
      <c r="B8429" t="s">
        <v>8674</v>
      </c>
      <c r="C8429" t="s">
        <v>8675</v>
      </c>
      <c r="D8429">
        <v>7</v>
      </c>
      <c r="E8429">
        <v>7</v>
      </c>
    </row>
    <row r="8430" spans="1:5" x14ac:dyDescent="0.25">
      <c r="A8430">
        <v>42331</v>
      </c>
      <c r="B8430" t="s">
        <v>8676</v>
      </c>
      <c r="C8430" t="s">
        <v>8677</v>
      </c>
      <c r="D8430" t="s">
        <v>62</v>
      </c>
      <c r="E8430" t="s">
        <v>62</v>
      </c>
    </row>
    <row r="8431" spans="1:5" x14ac:dyDescent="0.25">
      <c r="A8431">
        <v>42332</v>
      </c>
      <c r="B8431" t="s">
        <v>8678</v>
      </c>
      <c r="C8431" t="s">
        <v>5555</v>
      </c>
      <c r="D8431" t="s">
        <v>62</v>
      </c>
      <c r="E8431" t="s">
        <v>62</v>
      </c>
    </row>
    <row r="8432" spans="1:5" x14ac:dyDescent="0.25">
      <c r="A8432">
        <v>42333</v>
      </c>
      <c r="B8432" t="s">
        <v>293</v>
      </c>
      <c r="C8432" t="s">
        <v>8679</v>
      </c>
      <c r="D8432" t="s">
        <v>59</v>
      </c>
      <c r="E8432" t="s">
        <v>59</v>
      </c>
    </row>
    <row r="8433" spans="1:5" x14ac:dyDescent="0.25">
      <c r="A8433">
        <v>42334</v>
      </c>
      <c r="B8433" t="s">
        <v>1650</v>
      </c>
      <c r="C8433" t="s">
        <v>8680</v>
      </c>
      <c r="D8433" t="s">
        <v>59</v>
      </c>
      <c r="E8433" t="s">
        <v>59</v>
      </c>
    </row>
    <row r="8434" spans="1:5" x14ac:dyDescent="0.25">
      <c r="A8434">
        <v>42335</v>
      </c>
      <c r="B8434" t="s">
        <v>1650</v>
      </c>
      <c r="C8434" t="s">
        <v>1908</v>
      </c>
      <c r="D8434" t="s">
        <v>59</v>
      </c>
      <c r="E8434" t="s">
        <v>59</v>
      </c>
    </row>
    <row r="8435" spans="1:5" x14ac:dyDescent="0.25">
      <c r="A8435">
        <v>42336</v>
      </c>
      <c r="B8435" t="s">
        <v>1650</v>
      </c>
      <c r="C8435" t="s">
        <v>4769</v>
      </c>
      <c r="D8435" t="s">
        <v>114</v>
      </c>
      <c r="E8435" t="s">
        <v>114</v>
      </c>
    </row>
    <row r="8436" spans="1:5" x14ac:dyDescent="0.25">
      <c r="A8436">
        <v>42339</v>
      </c>
      <c r="B8436" t="s">
        <v>300</v>
      </c>
      <c r="C8436" t="s">
        <v>8681</v>
      </c>
      <c r="D8436" t="s">
        <v>114</v>
      </c>
      <c r="E8436" t="s">
        <v>114</v>
      </c>
    </row>
    <row r="8437" spans="1:5" x14ac:dyDescent="0.25">
      <c r="A8437">
        <v>42340</v>
      </c>
      <c r="B8437" t="s">
        <v>1875</v>
      </c>
      <c r="C8437" t="s">
        <v>8485</v>
      </c>
      <c r="D8437" t="s">
        <v>253</v>
      </c>
      <c r="E8437" t="s">
        <v>253</v>
      </c>
    </row>
    <row r="8438" spans="1:5" x14ac:dyDescent="0.25">
      <c r="A8438">
        <v>42341</v>
      </c>
      <c r="B8438" t="s">
        <v>303</v>
      </c>
      <c r="C8438" t="s">
        <v>8682</v>
      </c>
      <c r="D8438">
        <v>2</v>
      </c>
      <c r="E8438">
        <v>2</v>
      </c>
    </row>
    <row r="8439" spans="1:5" x14ac:dyDescent="0.25">
      <c r="A8439">
        <v>42342</v>
      </c>
      <c r="B8439" t="s">
        <v>4968</v>
      </c>
      <c r="C8439" t="s">
        <v>8683</v>
      </c>
      <c r="D8439">
        <v>19</v>
      </c>
      <c r="E8439">
        <v>19</v>
      </c>
    </row>
    <row r="8440" spans="1:5" x14ac:dyDescent="0.25">
      <c r="A8440">
        <v>42343</v>
      </c>
      <c r="B8440" t="s">
        <v>8684</v>
      </c>
      <c r="C8440" t="s">
        <v>66</v>
      </c>
      <c r="D8440" t="s">
        <v>32</v>
      </c>
      <c r="E8440" t="s">
        <v>32</v>
      </c>
    </row>
    <row r="8441" spans="1:5" x14ac:dyDescent="0.25">
      <c r="A8441">
        <v>42344</v>
      </c>
      <c r="B8441" t="s">
        <v>8685</v>
      </c>
      <c r="C8441" t="s">
        <v>8686</v>
      </c>
      <c r="D8441" t="s">
        <v>7</v>
      </c>
      <c r="E8441" t="s">
        <v>7</v>
      </c>
    </row>
    <row r="8442" spans="1:5" x14ac:dyDescent="0.25">
      <c r="A8442">
        <v>42345</v>
      </c>
      <c r="B8442" t="s">
        <v>115</v>
      </c>
      <c r="C8442" t="s">
        <v>8687</v>
      </c>
      <c r="D8442" t="s">
        <v>62</v>
      </c>
      <c r="E8442" t="s">
        <v>62</v>
      </c>
    </row>
    <row r="8443" spans="1:5" x14ac:dyDescent="0.25">
      <c r="A8443">
        <v>42346</v>
      </c>
      <c r="B8443" t="s">
        <v>181</v>
      </c>
      <c r="C8443" t="s">
        <v>6539</v>
      </c>
      <c r="D8443">
        <v>2</v>
      </c>
      <c r="E8443">
        <v>2</v>
      </c>
    </row>
    <row r="8444" spans="1:5" x14ac:dyDescent="0.25">
      <c r="A8444">
        <v>42347</v>
      </c>
      <c r="B8444" t="s">
        <v>312</v>
      </c>
      <c r="C8444" t="s">
        <v>642</v>
      </c>
      <c r="D8444">
        <v>7</v>
      </c>
      <c r="E8444">
        <v>7</v>
      </c>
    </row>
    <row r="8445" spans="1:5" x14ac:dyDescent="0.25">
      <c r="A8445">
        <v>42349</v>
      </c>
      <c r="B8445" t="s">
        <v>8688</v>
      </c>
      <c r="C8445" t="s">
        <v>8689</v>
      </c>
      <c r="D8445" t="s">
        <v>59</v>
      </c>
      <c r="E8445" t="s">
        <v>59</v>
      </c>
    </row>
    <row r="8446" spans="1:5" x14ac:dyDescent="0.25">
      <c r="A8446">
        <v>42350</v>
      </c>
      <c r="B8446" t="s">
        <v>316</v>
      </c>
      <c r="C8446" t="s">
        <v>3079</v>
      </c>
      <c r="D8446">
        <v>21</v>
      </c>
      <c r="E8446">
        <v>21</v>
      </c>
    </row>
    <row r="8447" spans="1:5" x14ac:dyDescent="0.25">
      <c r="A8447">
        <v>42351</v>
      </c>
      <c r="B8447" t="s">
        <v>316</v>
      </c>
      <c r="C8447" t="s">
        <v>8690</v>
      </c>
      <c r="D8447" t="s">
        <v>62</v>
      </c>
      <c r="E8447" t="s">
        <v>62</v>
      </c>
    </row>
    <row r="8448" spans="1:5" x14ac:dyDescent="0.25">
      <c r="A8448">
        <v>42352</v>
      </c>
      <c r="B8448" t="s">
        <v>320</v>
      </c>
      <c r="C8448" t="s">
        <v>1304</v>
      </c>
      <c r="D8448" t="s">
        <v>114</v>
      </c>
      <c r="E8448" t="s">
        <v>114</v>
      </c>
    </row>
    <row r="8449" spans="1:5" x14ac:dyDescent="0.25">
      <c r="A8449">
        <v>42354</v>
      </c>
      <c r="B8449" t="s">
        <v>320</v>
      </c>
      <c r="C8449" t="s">
        <v>8691</v>
      </c>
      <c r="D8449">
        <v>14</v>
      </c>
      <c r="E8449">
        <v>14</v>
      </c>
    </row>
    <row r="8450" spans="1:5" x14ac:dyDescent="0.25">
      <c r="A8450">
        <v>42355</v>
      </c>
      <c r="B8450" t="s">
        <v>601</v>
      </c>
      <c r="C8450" t="s">
        <v>8692</v>
      </c>
      <c r="D8450" t="s">
        <v>469</v>
      </c>
      <c r="E8450">
        <v>10</v>
      </c>
    </row>
    <row r="8451" spans="1:5" x14ac:dyDescent="0.25">
      <c r="A8451">
        <v>42356</v>
      </c>
      <c r="B8451" t="s">
        <v>601</v>
      </c>
      <c r="C8451" t="s">
        <v>75</v>
      </c>
      <c r="D8451" t="s">
        <v>62</v>
      </c>
      <c r="E8451" t="s">
        <v>62</v>
      </c>
    </row>
    <row r="8452" spans="1:5" x14ac:dyDescent="0.25">
      <c r="A8452">
        <v>42357</v>
      </c>
      <c r="B8452" t="s">
        <v>484</v>
      </c>
      <c r="C8452" t="s">
        <v>8693</v>
      </c>
      <c r="D8452">
        <v>17</v>
      </c>
      <c r="E8452">
        <v>17</v>
      </c>
    </row>
    <row r="8453" spans="1:5" x14ac:dyDescent="0.25">
      <c r="A8453">
        <v>42358</v>
      </c>
      <c r="B8453" t="s">
        <v>324</v>
      </c>
      <c r="C8453" t="s">
        <v>8694</v>
      </c>
      <c r="D8453" t="s">
        <v>62</v>
      </c>
      <c r="E8453" t="s">
        <v>62</v>
      </c>
    </row>
    <row r="8454" spans="1:5" x14ac:dyDescent="0.25">
      <c r="A8454">
        <v>42359</v>
      </c>
      <c r="B8454" t="s">
        <v>324</v>
      </c>
      <c r="C8454" t="s">
        <v>8695</v>
      </c>
      <c r="D8454" t="s">
        <v>32</v>
      </c>
      <c r="E8454" t="s">
        <v>32</v>
      </c>
    </row>
    <row r="8455" spans="1:5" x14ac:dyDescent="0.25">
      <c r="A8455">
        <v>42360</v>
      </c>
      <c r="B8455" t="s">
        <v>8696</v>
      </c>
      <c r="C8455" t="s">
        <v>8697</v>
      </c>
      <c r="D8455">
        <v>19</v>
      </c>
      <c r="E8455">
        <v>19</v>
      </c>
    </row>
    <row r="8456" spans="1:5" x14ac:dyDescent="0.25">
      <c r="A8456">
        <v>42361</v>
      </c>
      <c r="B8456" t="s">
        <v>8698</v>
      </c>
      <c r="C8456" t="s">
        <v>2735</v>
      </c>
      <c r="D8456" t="s">
        <v>90</v>
      </c>
      <c r="E8456" t="s">
        <v>90</v>
      </c>
    </row>
    <row r="8457" spans="1:5" x14ac:dyDescent="0.25">
      <c r="A8457">
        <v>42362</v>
      </c>
      <c r="B8457" t="s">
        <v>8699</v>
      </c>
      <c r="C8457" t="s">
        <v>460</v>
      </c>
      <c r="D8457" t="s">
        <v>32</v>
      </c>
      <c r="E8457" t="s">
        <v>32</v>
      </c>
    </row>
    <row r="8458" spans="1:5" x14ac:dyDescent="0.25">
      <c r="A8458">
        <v>42364</v>
      </c>
      <c r="B8458" t="s">
        <v>8700</v>
      </c>
      <c r="C8458" t="s">
        <v>8701</v>
      </c>
      <c r="D8458" t="s">
        <v>253</v>
      </c>
      <c r="E8458" t="s">
        <v>253</v>
      </c>
    </row>
    <row r="8459" spans="1:5" x14ac:dyDescent="0.25">
      <c r="A8459">
        <v>42366</v>
      </c>
      <c r="B8459" t="s">
        <v>8702</v>
      </c>
      <c r="C8459" t="s">
        <v>8703</v>
      </c>
      <c r="D8459">
        <v>14</v>
      </c>
      <c r="E8459">
        <v>14</v>
      </c>
    </row>
    <row r="8460" spans="1:5" x14ac:dyDescent="0.25">
      <c r="A8460">
        <v>42367</v>
      </c>
      <c r="B8460" t="s">
        <v>5634</v>
      </c>
      <c r="C8460" t="s">
        <v>7362</v>
      </c>
      <c r="D8460" t="s">
        <v>62</v>
      </c>
      <c r="E8460" t="s">
        <v>62</v>
      </c>
    </row>
    <row r="8461" spans="1:5" x14ac:dyDescent="0.25">
      <c r="A8461">
        <v>42368</v>
      </c>
      <c r="B8461" t="s">
        <v>338</v>
      </c>
      <c r="C8461" t="s">
        <v>8704</v>
      </c>
      <c r="D8461" t="s">
        <v>114</v>
      </c>
      <c r="E8461" t="s">
        <v>114</v>
      </c>
    </row>
    <row r="8462" spans="1:5" x14ac:dyDescent="0.25">
      <c r="A8462">
        <v>42369</v>
      </c>
      <c r="B8462" t="s">
        <v>338</v>
      </c>
      <c r="C8462" t="s">
        <v>2639</v>
      </c>
      <c r="D8462" t="s">
        <v>62</v>
      </c>
      <c r="E8462" t="s">
        <v>62</v>
      </c>
    </row>
    <row r="8463" spans="1:5" x14ac:dyDescent="0.25">
      <c r="A8463">
        <v>42370</v>
      </c>
      <c r="B8463" t="s">
        <v>338</v>
      </c>
      <c r="C8463" t="s">
        <v>4599</v>
      </c>
      <c r="D8463">
        <v>34</v>
      </c>
      <c r="E8463">
        <v>34</v>
      </c>
    </row>
    <row r="8464" spans="1:5" x14ac:dyDescent="0.25">
      <c r="A8464">
        <v>42371</v>
      </c>
      <c r="B8464" t="s">
        <v>8705</v>
      </c>
      <c r="C8464" t="s">
        <v>763</v>
      </c>
      <c r="D8464" t="s">
        <v>114</v>
      </c>
      <c r="E8464" t="s">
        <v>114</v>
      </c>
    </row>
    <row r="8465" spans="1:5" x14ac:dyDescent="0.25">
      <c r="A8465">
        <v>42373</v>
      </c>
      <c r="B8465" t="s">
        <v>167</v>
      </c>
      <c r="C8465" t="s">
        <v>2368</v>
      </c>
      <c r="D8465">
        <v>19</v>
      </c>
      <c r="E8465">
        <v>19</v>
      </c>
    </row>
    <row r="8466" spans="1:5" x14ac:dyDescent="0.25">
      <c r="A8466">
        <v>42374</v>
      </c>
      <c r="B8466" t="s">
        <v>5995</v>
      </c>
      <c r="C8466" t="s">
        <v>8706</v>
      </c>
      <c r="D8466" t="s">
        <v>253</v>
      </c>
      <c r="E8466" t="s">
        <v>253</v>
      </c>
    </row>
    <row r="8467" spans="1:5" x14ac:dyDescent="0.25">
      <c r="A8467">
        <v>42375</v>
      </c>
      <c r="B8467" t="s">
        <v>9</v>
      </c>
      <c r="C8467" t="s">
        <v>8707</v>
      </c>
      <c r="D8467" t="s">
        <v>62</v>
      </c>
      <c r="E8467" t="s">
        <v>62</v>
      </c>
    </row>
    <row r="8468" spans="1:5" x14ac:dyDescent="0.25">
      <c r="A8468">
        <v>42377</v>
      </c>
      <c r="B8468" t="s">
        <v>1001</v>
      </c>
      <c r="C8468" t="s">
        <v>526</v>
      </c>
      <c r="D8468" t="s">
        <v>32</v>
      </c>
      <c r="E8468" t="s">
        <v>32</v>
      </c>
    </row>
    <row r="8469" spans="1:5" x14ac:dyDescent="0.25">
      <c r="A8469">
        <v>42378</v>
      </c>
      <c r="B8469" t="s">
        <v>8708</v>
      </c>
      <c r="C8469" t="s">
        <v>8709</v>
      </c>
      <c r="D8469">
        <v>2</v>
      </c>
      <c r="E8469">
        <v>2</v>
      </c>
    </row>
    <row r="8470" spans="1:5" x14ac:dyDescent="0.25">
      <c r="A8470">
        <v>42379</v>
      </c>
      <c r="B8470" t="s">
        <v>8710</v>
      </c>
      <c r="C8470" t="s">
        <v>3275</v>
      </c>
      <c r="D8470" t="s">
        <v>90</v>
      </c>
      <c r="E8470" t="s">
        <v>90</v>
      </c>
    </row>
    <row r="8471" spans="1:5" x14ac:dyDescent="0.25">
      <c r="A8471">
        <v>42380</v>
      </c>
      <c r="B8471" t="s">
        <v>21</v>
      </c>
      <c r="C8471" t="s">
        <v>8711</v>
      </c>
      <c r="D8471">
        <v>11</v>
      </c>
      <c r="E8471">
        <v>11</v>
      </c>
    </row>
    <row r="8472" spans="1:5" x14ac:dyDescent="0.25">
      <c r="A8472">
        <v>42381</v>
      </c>
      <c r="B8472" t="s">
        <v>7187</v>
      </c>
      <c r="C8472" t="s">
        <v>8712</v>
      </c>
      <c r="D8472" t="s">
        <v>114</v>
      </c>
      <c r="E8472" t="s">
        <v>114</v>
      </c>
    </row>
    <row r="8473" spans="1:5" x14ac:dyDescent="0.25">
      <c r="A8473">
        <v>42382</v>
      </c>
      <c r="B8473" t="s">
        <v>8713</v>
      </c>
      <c r="C8473" t="s">
        <v>8714</v>
      </c>
      <c r="D8473" t="s">
        <v>32</v>
      </c>
      <c r="E8473" t="s">
        <v>32</v>
      </c>
    </row>
    <row r="8474" spans="1:5" x14ac:dyDescent="0.25">
      <c r="A8474">
        <v>42383</v>
      </c>
      <c r="B8474" t="s">
        <v>1350</v>
      </c>
      <c r="C8474" t="s">
        <v>245</v>
      </c>
      <c r="D8474">
        <v>2</v>
      </c>
      <c r="E8474">
        <v>2</v>
      </c>
    </row>
    <row r="8475" spans="1:5" x14ac:dyDescent="0.25">
      <c r="A8475">
        <v>42384</v>
      </c>
      <c r="B8475" t="s">
        <v>646</v>
      </c>
      <c r="C8475" t="s">
        <v>6092</v>
      </c>
      <c r="D8475" t="s">
        <v>62</v>
      </c>
      <c r="E8475" t="s">
        <v>62</v>
      </c>
    </row>
    <row r="8476" spans="1:5" x14ac:dyDescent="0.25">
      <c r="A8476">
        <v>42385</v>
      </c>
      <c r="B8476" t="s">
        <v>750</v>
      </c>
      <c r="C8476" t="s">
        <v>8715</v>
      </c>
      <c r="D8476">
        <v>10</v>
      </c>
      <c r="E8476">
        <v>10</v>
      </c>
    </row>
    <row r="8477" spans="1:5" x14ac:dyDescent="0.25">
      <c r="A8477">
        <v>42386</v>
      </c>
      <c r="B8477" t="s">
        <v>17</v>
      </c>
      <c r="C8477" t="s">
        <v>8716</v>
      </c>
      <c r="D8477">
        <v>19</v>
      </c>
      <c r="E8477">
        <v>19</v>
      </c>
    </row>
    <row r="8478" spans="1:5" x14ac:dyDescent="0.25">
      <c r="A8478">
        <v>42387</v>
      </c>
      <c r="B8478" t="s">
        <v>17</v>
      </c>
      <c r="C8478" t="s">
        <v>8717</v>
      </c>
      <c r="D8478">
        <v>19</v>
      </c>
      <c r="E8478">
        <v>19</v>
      </c>
    </row>
    <row r="8479" spans="1:5" x14ac:dyDescent="0.25">
      <c r="A8479">
        <v>42388</v>
      </c>
      <c r="B8479" t="s">
        <v>7548</v>
      </c>
      <c r="C8479" t="s">
        <v>8718</v>
      </c>
      <c r="D8479" t="s">
        <v>70</v>
      </c>
      <c r="E8479" t="s">
        <v>70</v>
      </c>
    </row>
    <row r="8480" spans="1:5" x14ac:dyDescent="0.25">
      <c r="A8480">
        <v>42389</v>
      </c>
      <c r="B8480" t="s">
        <v>98</v>
      </c>
      <c r="C8480" t="s">
        <v>8719</v>
      </c>
      <c r="D8480">
        <v>2</v>
      </c>
      <c r="E8480">
        <v>2</v>
      </c>
    </row>
    <row r="8481" spans="1:5" x14ac:dyDescent="0.25">
      <c r="A8481">
        <v>42390</v>
      </c>
      <c r="B8481" t="s">
        <v>821</v>
      </c>
      <c r="C8481" t="s">
        <v>2445</v>
      </c>
      <c r="D8481">
        <v>19</v>
      </c>
      <c r="E8481">
        <v>19</v>
      </c>
    </row>
    <row r="8482" spans="1:5" x14ac:dyDescent="0.25">
      <c r="A8482">
        <v>42391</v>
      </c>
      <c r="B8482" t="s">
        <v>823</v>
      </c>
      <c r="C8482" t="s">
        <v>8720</v>
      </c>
      <c r="D8482" t="s">
        <v>32</v>
      </c>
      <c r="E8482" t="s">
        <v>32</v>
      </c>
    </row>
    <row r="8483" spans="1:5" x14ac:dyDescent="0.25">
      <c r="A8483">
        <v>42392</v>
      </c>
      <c r="B8483" t="s">
        <v>8721</v>
      </c>
      <c r="C8483" t="s">
        <v>5878</v>
      </c>
      <c r="D8483">
        <v>2</v>
      </c>
      <c r="E8483">
        <v>2</v>
      </c>
    </row>
    <row r="8484" spans="1:5" x14ac:dyDescent="0.25">
      <c r="A8484">
        <v>42393</v>
      </c>
      <c r="B8484" t="s">
        <v>351</v>
      </c>
      <c r="C8484" t="s">
        <v>8722</v>
      </c>
      <c r="D8484">
        <v>6</v>
      </c>
      <c r="E8484">
        <v>6</v>
      </c>
    </row>
    <row r="8485" spans="1:5" x14ac:dyDescent="0.25">
      <c r="A8485">
        <v>42394</v>
      </c>
      <c r="B8485" t="s">
        <v>1158</v>
      </c>
      <c r="C8485" t="s">
        <v>8723</v>
      </c>
      <c r="D8485" t="s">
        <v>7</v>
      </c>
      <c r="E8485" t="s">
        <v>7</v>
      </c>
    </row>
    <row r="8486" spans="1:5" x14ac:dyDescent="0.25">
      <c r="A8486">
        <v>42395</v>
      </c>
      <c r="B8486" t="s">
        <v>493</v>
      </c>
      <c r="C8486" t="s">
        <v>8724</v>
      </c>
      <c r="D8486" t="s">
        <v>32</v>
      </c>
      <c r="E8486" t="s">
        <v>32</v>
      </c>
    </row>
    <row r="8487" spans="1:5" x14ac:dyDescent="0.25">
      <c r="A8487">
        <v>42396</v>
      </c>
      <c r="B8487" t="s">
        <v>8725</v>
      </c>
      <c r="C8487" t="s">
        <v>8726</v>
      </c>
      <c r="D8487">
        <v>14</v>
      </c>
      <c r="E8487">
        <v>14</v>
      </c>
    </row>
    <row r="8488" spans="1:5" x14ac:dyDescent="0.25">
      <c r="A8488">
        <v>42397</v>
      </c>
      <c r="B8488" t="s">
        <v>8727</v>
      </c>
      <c r="C8488" t="s">
        <v>8728</v>
      </c>
      <c r="D8488">
        <v>2</v>
      </c>
      <c r="E8488">
        <v>2</v>
      </c>
    </row>
    <row r="8489" spans="1:5" x14ac:dyDescent="0.25">
      <c r="A8489">
        <v>42398</v>
      </c>
      <c r="B8489" t="s">
        <v>2000</v>
      </c>
      <c r="C8489" t="s">
        <v>1336</v>
      </c>
      <c r="D8489">
        <v>2</v>
      </c>
      <c r="E8489">
        <v>2</v>
      </c>
    </row>
    <row r="8490" spans="1:5" x14ac:dyDescent="0.25">
      <c r="A8490">
        <v>42399</v>
      </c>
      <c r="B8490" t="s">
        <v>4070</v>
      </c>
      <c r="C8490" t="s">
        <v>3681</v>
      </c>
      <c r="D8490">
        <v>2</v>
      </c>
      <c r="E8490">
        <v>2</v>
      </c>
    </row>
    <row r="8491" spans="1:5" x14ac:dyDescent="0.25">
      <c r="A8491">
        <v>42400</v>
      </c>
      <c r="B8491" t="s">
        <v>467</v>
      </c>
      <c r="C8491" t="s">
        <v>8729</v>
      </c>
      <c r="D8491" t="s">
        <v>62</v>
      </c>
      <c r="E8491" t="s">
        <v>62</v>
      </c>
    </row>
    <row r="8492" spans="1:5" x14ac:dyDescent="0.25">
      <c r="A8492">
        <v>42402</v>
      </c>
      <c r="B8492" t="s">
        <v>467</v>
      </c>
      <c r="C8492" t="s">
        <v>3642</v>
      </c>
      <c r="D8492" t="s">
        <v>104</v>
      </c>
      <c r="E8492" t="s">
        <v>104</v>
      </c>
    </row>
    <row r="8493" spans="1:5" x14ac:dyDescent="0.25">
      <c r="A8493">
        <v>42403</v>
      </c>
      <c r="B8493" t="s">
        <v>252</v>
      </c>
      <c r="C8493" t="s">
        <v>4769</v>
      </c>
      <c r="D8493" t="s">
        <v>62</v>
      </c>
      <c r="E8493" t="s">
        <v>62</v>
      </c>
    </row>
    <row r="8494" spans="1:5" x14ac:dyDescent="0.25">
      <c r="A8494">
        <v>42404</v>
      </c>
      <c r="B8494" t="s">
        <v>8730</v>
      </c>
      <c r="C8494" t="s">
        <v>8731</v>
      </c>
      <c r="D8494" t="s">
        <v>253</v>
      </c>
      <c r="E8494" t="s">
        <v>253</v>
      </c>
    </row>
    <row r="8495" spans="1:5" x14ac:dyDescent="0.25">
      <c r="A8495">
        <v>42405</v>
      </c>
      <c r="B8495" t="s">
        <v>2692</v>
      </c>
      <c r="C8495" t="s">
        <v>1596</v>
      </c>
      <c r="D8495" t="s">
        <v>114</v>
      </c>
      <c r="E8495" t="s">
        <v>114</v>
      </c>
    </row>
    <row r="8496" spans="1:5" x14ac:dyDescent="0.25">
      <c r="A8496">
        <v>42406</v>
      </c>
      <c r="B8496" t="s">
        <v>187</v>
      </c>
      <c r="C8496" t="s">
        <v>8732</v>
      </c>
      <c r="D8496" t="s">
        <v>114</v>
      </c>
      <c r="E8496" t="s">
        <v>114</v>
      </c>
    </row>
    <row r="8497" spans="1:5" x14ac:dyDescent="0.25">
      <c r="A8497">
        <v>42407</v>
      </c>
      <c r="B8497" t="s">
        <v>2650</v>
      </c>
      <c r="C8497" t="s">
        <v>8733</v>
      </c>
      <c r="D8497">
        <v>4</v>
      </c>
      <c r="E8497">
        <v>4</v>
      </c>
    </row>
    <row r="8498" spans="1:5" x14ac:dyDescent="0.25">
      <c r="A8498">
        <v>42408</v>
      </c>
      <c r="B8498" t="s">
        <v>8734</v>
      </c>
      <c r="C8498" t="s">
        <v>1264</v>
      </c>
      <c r="D8498" t="s">
        <v>62</v>
      </c>
      <c r="E8498" t="s">
        <v>62</v>
      </c>
    </row>
    <row r="8499" spans="1:5" x14ac:dyDescent="0.25">
      <c r="A8499">
        <v>42411</v>
      </c>
      <c r="B8499" t="s">
        <v>8735</v>
      </c>
      <c r="C8499" t="s">
        <v>8736</v>
      </c>
      <c r="D8499">
        <v>15</v>
      </c>
      <c r="E8499">
        <v>15</v>
      </c>
    </row>
    <row r="8500" spans="1:5" x14ac:dyDescent="0.25">
      <c r="A8500">
        <v>42412</v>
      </c>
      <c r="B8500" t="s">
        <v>1173</v>
      </c>
      <c r="C8500" t="s">
        <v>1240</v>
      </c>
      <c r="D8500">
        <v>12</v>
      </c>
      <c r="E8500">
        <v>12</v>
      </c>
    </row>
    <row r="8501" spans="1:5" x14ac:dyDescent="0.25">
      <c r="A8501">
        <v>42413</v>
      </c>
      <c r="B8501" t="s">
        <v>8737</v>
      </c>
      <c r="C8501" t="s">
        <v>6817</v>
      </c>
      <c r="D8501" t="s">
        <v>7</v>
      </c>
      <c r="E8501" t="s">
        <v>7</v>
      </c>
    </row>
    <row r="8502" spans="1:5" x14ac:dyDescent="0.25">
      <c r="A8502">
        <v>42414</v>
      </c>
      <c r="B8502" t="s">
        <v>8738</v>
      </c>
      <c r="C8502" t="s">
        <v>8739</v>
      </c>
      <c r="D8502" t="s">
        <v>62</v>
      </c>
      <c r="E8502" t="s">
        <v>62</v>
      </c>
    </row>
    <row r="8503" spans="1:5" x14ac:dyDescent="0.25">
      <c r="A8503">
        <v>42415</v>
      </c>
      <c r="B8503" t="s">
        <v>914</v>
      </c>
      <c r="C8503" t="s">
        <v>809</v>
      </c>
      <c r="D8503">
        <v>2</v>
      </c>
      <c r="E8503">
        <v>2</v>
      </c>
    </row>
    <row r="8504" spans="1:5" x14ac:dyDescent="0.25">
      <c r="A8504">
        <v>42416</v>
      </c>
      <c r="B8504" t="s">
        <v>140</v>
      </c>
      <c r="C8504" t="s">
        <v>8740</v>
      </c>
      <c r="D8504">
        <v>2</v>
      </c>
      <c r="E8504">
        <v>2</v>
      </c>
    </row>
    <row r="8505" spans="1:5" x14ac:dyDescent="0.25">
      <c r="A8505">
        <v>42417</v>
      </c>
      <c r="B8505" t="s">
        <v>680</v>
      </c>
      <c r="C8505" t="s">
        <v>3914</v>
      </c>
      <c r="D8505" t="s">
        <v>32</v>
      </c>
      <c r="E8505" t="s">
        <v>32</v>
      </c>
    </row>
    <row r="8506" spans="1:5" x14ac:dyDescent="0.25">
      <c r="A8506">
        <v>42418</v>
      </c>
      <c r="B8506" t="s">
        <v>5209</v>
      </c>
      <c r="C8506" t="s">
        <v>8741</v>
      </c>
      <c r="D8506" t="s">
        <v>59</v>
      </c>
      <c r="E8506" t="s">
        <v>59</v>
      </c>
    </row>
    <row r="8507" spans="1:5" x14ac:dyDescent="0.25">
      <c r="A8507">
        <v>42419</v>
      </c>
      <c r="B8507" t="s">
        <v>1499</v>
      </c>
      <c r="C8507" t="s">
        <v>8742</v>
      </c>
      <c r="D8507" t="s">
        <v>62</v>
      </c>
      <c r="E8507" t="s">
        <v>62</v>
      </c>
    </row>
    <row r="8508" spans="1:5" x14ac:dyDescent="0.25">
      <c r="A8508">
        <v>42420</v>
      </c>
      <c r="B8508" t="s">
        <v>1499</v>
      </c>
      <c r="C8508" t="s">
        <v>5890</v>
      </c>
      <c r="D8508" t="s">
        <v>59</v>
      </c>
      <c r="E8508" t="s">
        <v>59</v>
      </c>
    </row>
    <row r="8509" spans="1:5" x14ac:dyDescent="0.25">
      <c r="A8509">
        <v>42421</v>
      </c>
      <c r="B8509" t="s">
        <v>189</v>
      </c>
      <c r="C8509" t="s">
        <v>8743</v>
      </c>
      <c r="D8509" t="s">
        <v>32</v>
      </c>
      <c r="E8509" t="s">
        <v>32</v>
      </c>
    </row>
    <row r="8510" spans="1:5" x14ac:dyDescent="0.25">
      <c r="A8510">
        <v>42422</v>
      </c>
      <c r="B8510" t="s">
        <v>220</v>
      </c>
      <c r="C8510" t="s">
        <v>8744</v>
      </c>
      <c r="D8510" t="s">
        <v>62</v>
      </c>
      <c r="E8510" t="s">
        <v>62</v>
      </c>
    </row>
    <row r="8511" spans="1:5" x14ac:dyDescent="0.25">
      <c r="A8511">
        <v>42425</v>
      </c>
      <c r="B8511" t="s">
        <v>8745</v>
      </c>
      <c r="C8511" t="s">
        <v>8746</v>
      </c>
      <c r="D8511">
        <v>21</v>
      </c>
      <c r="E8511">
        <v>21</v>
      </c>
    </row>
    <row r="8512" spans="1:5" x14ac:dyDescent="0.25">
      <c r="A8512">
        <v>42426</v>
      </c>
      <c r="B8512" t="s">
        <v>7420</v>
      </c>
      <c r="C8512" t="s">
        <v>8747</v>
      </c>
      <c r="D8512" t="s">
        <v>32</v>
      </c>
      <c r="E8512" t="s">
        <v>32</v>
      </c>
    </row>
    <row r="8513" spans="1:5" x14ac:dyDescent="0.25">
      <c r="A8513">
        <v>42427</v>
      </c>
      <c r="B8513" t="s">
        <v>46</v>
      </c>
      <c r="C8513" t="s">
        <v>3035</v>
      </c>
      <c r="D8513" t="s">
        <v>7</v>
      </c>
      <c r="E8513" t="s">
        <v>7</v>
      </c>
    </row>
    <row r="8514" spans="1:5" x14ac:dyDescent="0.25">
      <c r="A8514">
        <v>42428</v>
      </c>
      <c r="B8514" t="s">
        <v>8748</v>
      </c>
      <c r="C8514" t="s">
        <v>8749</v>
      </c>
      <c r="D8514">
        <v>19</v>
      </c>
      <c r="E8514">
        <v>19</v>
      </c>
    </row>
    <row r="8515" spans="1:5" x14ac:dyDescent="0.25">
      <c r="A8515">
        <v>42429</v>
      </c>
      <c r="B8515" t="s">
        <v>8750</v>
      </c>
      <c r="C8515" t="s">
        <v>5398</v>
      </c>
      <c r="D8515" t="s">
        <v>114</v>
      </c>
      <c r="E8515" t="s">
        <v>114</v>
      </c>
    </row>
    <row r="8516" spans="1:5" x14ac:dyDescent="0.25">
      <c r="A8516">
        <v>42430</v>
      </c>
      <c r="B8516" t="s">
        <v>2698</v>
      </c>
      <c r="C8516" t="s">
        <v>8751</v>
      </c>
      <c r="D8516">
        <v>2</v>
      </c>
      <c r="E8516">
        <v>2</v>
      </c>
    </row>
    <row r="8517" spans="1:5" x14ac:dyDescent="0.25">
      <c r="A8517">
        <v>42431</v>
      </c>
      <c r="B8517" t="s">
        <v>8752</v>
      </c>
      <c r="C8517" t="s">
        <v>8753</v>
      </c>
      <c r="D8517" t="s">
        <v>62</v>
      </c>
      <c r="E8517" t="s">
        <v>62</v>
      </c>
    </row>
    <row r="8518" spans="1:5" x14ac:dyDescent="0.25">
      <c r="A8518">
        <v>42432</v>
      </c>
      <c r="B8518" t="s">
        <v>698</v>
      </c>
      <c r="C8518" t="s">
        <v>7774</v>
      </c>
      <c r="D8518" t="s">
        <v>90</v>
      </c>
      <c r="E8518" t="s">
        <v>90</v>
      </c>
    </row>
    <row r="8519" spans="1:5" x14ac:dyDescent="0.25">
      <c r="A8519">
        <v>42433</v>
      </c>
      <c r="B8519" t="s">
        <v>8754</v>
      </c>
      <c r="C8519" t="s">
        <v>8755</v>
      </c>
      <c r="D8519" t="s">
        <v>469</v>
      </c>
      <c r="E8519" t="s">
        <v>469</v>
      </c>
    </row>
    <row r="8520" spans="1:5" x14ac:dyDescent="0.25">
      <c r="A8520">
        <v>42434</v>
      </c>
      <c r="B8520" t="s">
        <v>3390</v>
      </c>
      <c r="C8520" t="s">
        <v>6243</v>
      </c>
      <c r="D8520" t="s">
        <v>32</v>
      </c>
      <c r="E8520" t="s">
        <v>32</v>
      </c>
    </row>
    <row r="8521" spans="1:5" x14ac:dyDescent="0.25">
      <c r="A8521">
        <v>42435</v>
      </c>
      <c r="B8521" t="s">
        <v>706</v>
      </c>
      <c r="C8521" t="s">
        <v>2904</v>
      </c>
      <c r="D8521" t="s">
        <v>62</v>
      </c>
      <c r="E8521" t="s">
        <v>62</v>
      </c>
    </row>
    <row r="8522" spans="1:5" x14ac:dyDescent="0.25">
      <c r="A8522">
        <v>42436</v>
      </c>
      <c r="B8522" t="s">
        <v>8756</v>
      </c>
      <c r="C8522" t="s">
        <v>1333</v>
      </c>
      <c r="D8522">
        <v>35</v>
      </c>
      <c r="E8522">
        <v>35</v>
      </c>
    </row>
    <row r="8523" spans="1:5" x14ac:dyDescent="0.25">
      <c r="A8523">
        <v>42437</v>
      </c>
      <c r="B8523" t="s">
        <v>102</v>
      </c>
      <c r="C8523" t="s">
        <v>667</v>
      </c>
      <c r="D8523">
        <v>17</v>
      </c>
      <c r="E8523">
        <v>17</v>
      </c>
    </row>
    <row r="8524" spans="1:5" x14ac:dyDescent="0.25">
      <c r="A8524">
        <v>42438</v>
      </c>
      <c r="B8524" t="s">
        <v>65</v>
      </c>
      <c r="C8524" t="s">
        <v>8757</v>
      </c>
      <c r="D8524">
        <v>22</v>
      </c>
      <c r="E8524">
        <v>22</v>
      </c>
    </row>
    <row r="8525" spans="1:5" x14ac:dyDescent="0.25">
      <c r="A8525">
        <v>42439</v>
      </c>
      <c r="B8525" t="s">
        <v>715</v>
      </c>
      <c r="C8525" t="s">
        <v>8758</v>
      </c>
      <c r="D8525" t="s">
        <v>253</v>
      </c>
      <c r="E8525" t="s">
        <v>253</v>
      </c>
    </row>
    <row r="8526" spans="1:5" x14ac:dyDescent="0.25">
      <c r="A8526">
        <v>42440</v>
      </c>
      <c r="B8526" t="s">
        <v>8759</v>
      </c>
      <c r="C8526" t="s">
        <v>3650</v>
      </c>
      <c r="D8526" t="s">
        <v>32</v>
      </c>
      <c r="E8526" t="s">
        <v>32</v>
      </c>
    </row>
    <row r="8527" spans="1:5" x14ac:dyDescent="0.25">
      <c r="A8527">
        <v>42441</v>
      </c>
      <c r="B8527" t="s">
        <v>380</v>
      </c>
      <c r="C8527" t="s">
        <v>6092</v>
      </c>
      <c r="D8527" t="s">
        <v>29</v>
      </c>
      <c r="E8527" t="s">
        <v>29</v>
      </c>
    </row>
    <row r="8528" spans="1:5" x14ac:dyDescent="0.25">
      <c r="A8528">
        <v>42442</v>
      </c>
      <c r="B8528" t="s">
        <v>380</v>
      </c>
      <c r="C8528" t="s">
        <v>8760</v>
      </c>
      <c r="D8528" t="s">
        <v>62</v>
      </c>
      <c r="E8528" t="s">
        <v>62</v>
      </c>
    </row>
    <row r="8529" spans="1:5" x14ac:dyDescent="0.25">
      <c r="A8529">
        <v>42444</v>
      </c>
      <c r="B8529" t="s">
        <v>8761</v>
      </c>
      <c r="C8529" t="s">
        <v>3826</v>
      </c>
      <c r="D8529" t="s">
        <v>32</v>
      </c>
      <c r="E8529" t="s">
        <v>32</v>
      </c>
    </row>
    <row r="8530" spans="1:5" x14ac:dyDescent="0.25">
      <c r="A8530">
        <v>42445</v>
      </c>
      <c r="B8530" t="s">
        <v>8762</v>
      </c>
      <c r="C8530" t="s">
        <v>8763</v>
      </c>
      <c r="D8530">
        <v>6</v>
      </c>
      <c r="E8530">
        <v>6</v>
      </c>
    </row>
    <row r="8531" spans="1:5" x14ac:dyDescent="0.25">
      <c r="A8531">
        <v>42446</v>
      </c>
      <c r="B8531" t="s">
        <v>8764</v>
      </c>
      <c r="C8531" t="s">
        <v>6297</v>
      </c>
      <c r="D8531" t="s">
        <v>32</v>
      </c>
      <c r="E8531" t="s">
        <v>32</v>
      </c>
    </row>
    <row r="8532" spans="1:5" x14ac:dyDescent="0.25">
      <c r="A8532">
        <v>42447</v>
      </c>
      <c r="B8532" t="s">
        <v>3687</v>
      </c>
      <c r="C8532" t="s">
        <v>2186</v>
      </c>
      <c r="D8532" t="s">
        <v>1399</v>
      </c>
      <c r="E8532">
        <v>6</v>
      </c>
    </row>
    <row r="8533" spans="1:5" x14ac:dyDescent="0.25">
      <c r="A8533">
        <v>42448</v>
      </c>
      <c r="B8533" t="s">
        <v>8765</v>
      </c>
      <c r="C8533" t="s">
        <v>1321</v>
      </c>
      <c r="D8533" t="s">
        <v>62</v>
      </c>
      <c r="E8533" t="s">
        <v>62</v>
      </c>
    </row>
    <row r="8534" spans="1:5" x14ac:dyDescent="0.25">
      <c r="A8534">
        <v>42449</v>
      </c>
      <c r="B8534" t="s">
        <v>728</v>
      </c>
      <c r="C8534" t="s">
        <v>8766</v>
      </c>
      <c r="D8534">
        <v>21</v>
      </c>
      <c r="E8534">
        <v>21</v>
      </c>
    </row>
    <row r="8535" spans="1:5" x14ac:dyDescent="0.25">
      <c r="A8535">
        <v>42450</v>
      </c>
      <c r="B8535" t="s">
        <v>1059</v>
      </c>
      <c r="C8535" t="s">
        <v>8767</v>
      </c>
      <c r="D8535" t="s">
        <v>59</v>
      </c>
      <c r="E8535" t="s">
        <v>59</v>
      </c>
    </row>
    <row r="8536" spans="1:5" x14ac:dyDescent="0.25">
      <c r="A8536">
        <v>42451</v>
      </c>
      <c r="B8536" t="s">
        <v>8768</v>
      </c>
      <c r="C8536" t="s">
        <v>7245</v>
      </c>
      <c r="D8536" t="s">
        <v>42</v>
      </c>
      <c r="E8536" t="s">
        <v>42</v>
      </c>
    </row>
    <row r="8537" spans="1:5" x14ac:dyDescent="0.25">
      <c r="A8537">
        <v>42452</v>
      </c>
      <c r="B8537" t="s">
        <v>4633</v>
      </c>
      <c r="C8537" t="s">
        <v>8769</v>
      </c>
      <c r="D8537" t="s">
        <v>62</v>
      </c>
      <c r="E8537" t="s">
        <v>62</v>
      </c>
    </row>
    <row r="8538" spans="1:5" x14ac:dyDescent="0.25">
      <c r="A8538">
        <v>42453</v>
      </c>
      <c r="B8538" t="s">
        <v>1521</v>
      </c>
      <c r="C8538" t="s">
        <v>6526</v>
      </c>
      <c r="D8538" t="s">
        <v>114</v>
      </c>
      <c r="E8538" t="s">
        <v>114</v>
      </c>
    </row>
    <row r="8539" spans="1:5" x14ac:dyDescent="0.25">
      <c r="A8539">
        <v>42454</v>
      </c>
      <c r="B8539" t="s">
        <v>4390</v>
      </c>
      <c r="C8539" t="s">
        <v>66</v>
      </c>
      <c r="D8539">
        <v>11</v>
      </c>
      <c r="E8539">
        <v>11</v>
      </c>
    </row>
    <row r="8540" spans="1:5" x14ac:dyDescent="0.25">
      <c r="A8540">
        <v>42455</v>
      </c>
      <c r="B8540" t="s">
        <v>8770</v>
      </c>
      <c r="C8540" t="s">
        <v>8771</v>
      </c>
      <c r="D8540" t="s">
        <v>1399</v>
      </c>
      <c r="E8540">
        <v>17</v>
      </c>
    </row>
    <row r="8541" spans="1:5" x14ac:dyDescent="0.25">
      <c r="A8541">
        <v>42459</v>
      </c>
      <c r="B8541" t="s">
        <v>8772</v>
      </c>
      <c r="C8541" t="s">
        <v>4707</v>
      </c>
      <c r="D8541" t="s">
        <v>1399</v>
      </c>
      <c r="E8541" t="s">
        <v>1399</v>
      </c>
    </row>
    <row r="8542" spans="1:5" x14ac:dyDescent="0.25">
      <c r="A8542">
        <v>42460</v>
      </c>
      <c r="B8542" t="s">
        <v>757</v>
      </c>
      <c r="C8542" t="s">
        <v>8773</v>
      </c>
      <c r="D8542">
        <v>15</v>
      </c>
      <c r="E8542">
        <v>15</v>
      </c>
    </row>
    <row r="8543" spans="1:5" x14ac:dyDescent="0.25">
      <c r="A8543">
        <v>42461</v>
      </c>
      <c r="B8543" t="s">
        <v>353</v>
      </c>
      <c r="C8543" t="s">
        <v>8774</v>
      </c>
      <c r="D8543" t="s">
        <v>1399</v>
      </c>
      <c r="E8543" t="s">
        <v>1399</v>
      </c>
    </row>
    <row r="8544" spans="1:5" x14ac:dyDescent="0.25">
      <c r="A8544">
        <v>42463</v>
      </c>
      <c r="B8544" t="s">
        <v>8775</v>
      </c>
      <c r="C8544" t="s">
        <v>811</v>
      </c>
      <c r="D8544" t="s">
        <v>1399</v>
      </c>
      <c r="E8544" t="s">
        <v>1399</v>
      </c>
    </row>
    <row r="8545" spans="1:5" x14ac:dyDescent="0.25">
      <c r="A8545">
        <v>42464</v>
      </c>
      <c r="B8545" t="s">
        <v>1706</v>
      </c>
      <c r="C8545" t="s">
        <v>4757</v>
      </c>
      <c r="D8545" t="s">
        <v>37</v>
      </c>
      <c r="E8545" t="s">
        <v>37</v>
      </c>
    </row>
    <row r="8546" spans="1:5" x14ac:dyDescent="0.25">
      <c r="A8546">
        <v>42465</v>
      </c>
      <c r="B8546" t="s">
        <v>395</v>
      </c>
      <c r="C8546" t="s">
        <v>3912</v>
      </c>
      <c r="D8546" t="s">
        <v>1399</v>
      </c>
      <c r="E8546" t="s">
        <v>1399</v>
      </c>
    </row>
    <row r="8547" spans="1:5" x14ac:dyDescent="0.25">
      <c r="A8547">
        <v>42467</v>
      </c>
      <c r="B8547" t="s">
        <v>8776</v>
      </c>
      <c r="C8547" t="s">
        <v>8777</v>
      </c>
      <c r="D8547" t="s">
        <v>1399</v>
      </c>
      <c r="E8547" t="s">
        <v>1399</v>
      </c>
    </row>
    <row r="8548" spans="1:5" x14ac:dyDescent="0.25">
      <c r="A8548">
        <v>42468</v>
      </c>
      <c r="B8548" t="s">
        <v>15</v>
      </c>
      <c r="C8548" t="s">
        <v>6297</v>
      </c>
      <c r="D8548" t="s">
        <v>1399</v>
      </c>
      <c r="E8548">
        <v>19</v>
      </c>
    </row>
    <row r="8549" spans="1:5" x14ac:dyDescent="0.25">
      <c r="A8549">
        <v>42470</v>
      </c>
      <c r="B8549" t="s">
        <v>189</v>
      </c>
      <c r="C8549" t="s">
        <v>8778</v>
      </c>
      <c r="D8549">
        <v>7</v>
      </c>
      <c r="E8549">
        <v>7</v>
      </c>
    </row>
    <row r="8550" spans="1:5" x14ac:dyDescent="0.25">
      <c r="A8550">
        <v>42471</v>
      </c>
      <c r="B8550" t="s">
        <v>189</v>
      </c>
      <c r="C8550" t="s">
        <v>8779</v>
      </c>
      <c r="D8550">
        <v>7</v>
      </c>
      <c r="E8550">
        <v>7</v>
      </c>
    </row>
    <row r="8551" spans="1:5" x14ac:dyDescent="0.25">
      <c r="A8551">
        <v>42473</v>
      </c>
      <c r="B8551" t="s">
        <v>293</v>
      </c>
      <c r="C8551" t="s">
        <v>8780</v>
      </c>
      <c r="D8551">
        <v>21</v>
      </c>
      <c r="E8551">
        <v>21</v>
      </c>
    </row>
    <row r="8552" spans="1:5" x14ac:dyDescent="0.25">
      <c r="A8552">
        <v>42474</v>
      </c>
      <c r="B8552" t="s">
        <v>8781</v>
      </c>
      <c r="C8552" t="s">
        <v>800</v>
      </c>
      <c r="D8552" t="s">
        <v>114</v>
      </c>
      <c r="E8552" t="s">
        <v>114</v>
      </c>
    </row>
    <row r="8553" spans="1:5" x14ac:dyDescent="0.25">
      <c r="A8553">
        <v>42478</v>
      </c>
      <c r="B8553" t="s">
        <v>2272</v>
      </c>
      <c r="C8553" t="s">
        <v>8782</v>
      </c>
      <c r="D8553" t="s">
        <v>42</v>
      </c>
      <c r="E8553" t="s">
        <v>42</v>
      </c>
    </row>
    <row r="8554" spans="1:5" x14ac:dyDescent="0.25">
      <c r="A8554">
        <v>42480</v>
      </c>
      <c r="B8554" t="s">
        <v>8783</v>
      </c>
      <c r="C8554" t="s">
        <v>5638</v>
      </c>
      <c r="D8554">
        <v>25</v>
      </c>
      <c r="E8554">
        <v>25</v>
      </c>
    </row>
    <row r="8555" spans="1:5" x14ac:dyDescent="0.25">
      <c r="A8555">
        <v>42481</v>
      </c>
      <c r="B8555" t="s">
        <v>601</v>
      </c>
      <c r="C8555" t="s">
        <v>8784</v>
      </c>
      <c r="D8555" t="s">
        <v>32</v>
      </c>
      <c r="E8555" t="s">
        <v>32</v>
      </c>
    </row>
    <row r="8556" spans="1:5" x14ac:dyDescent="0.25">
      <c r="A8556">
        <v>42483</v>
      </c>
      <c r="B8556" t="s">
        <v>399</v>
      </c>
      <c r="C8556" t="s">
        <v>3729</v>
      </c>
      <c r="D8556">
        <v>2</v>
      </c>
      <c r="E8556">
        <v>2</v>
      </c>
    </row>
    <row r="8557" spans="1:5" x14ac:dyDescent="0.25">
      <c r="A8557">
        <v>42484</v>
      </c>
      <c r="B8557" t="s">
        <v>8785</v>
      </c>
      <c r="C8557" t="s">
        <v>8786</v>
      </c>
      <c r="D8557">
        <v>25</v>
      </c>
      <c r="E8557">
        <v>25</v>
      </c>
    </row>
    <row r="8558" spans="1:5" x14ac:dyDescent="0.25">
      <c r="A8558">
        <v>42486</v>
      </c>
      <c r="B8558" t="s">
        <v>8787</v>
      </c>
      <c r="C8558" t="s">
        <v>8788</v>
      </c>
      <c r="D8558">
        <v>21</v>
      </c>
      <c r="E8558">
        <v>21</v>
      </c>
    </row>
    <row r="8559" spans="1:5" x14ac:dyDescent="0.25">
      <c r="A8559">
        <v>42487</v>
      </c>
      <c r="B8559" t="s">
        <v>4453</v>
      </c>
      <c r="C8559" t="s">
        <v>8789</v>
      </c>
      <c r="D8559" t="s">
        <v>104</v>
      </c>
      <c r="E8559" t="s">
        <v>104</v>
      </c>
    </row>
    <row r="8560" spans="1:5" x14ac:dyDescent="0.25">
      <c r="A8560">
        <v>42488</v>
      </c>
      <c r="B8560" t="s">
        <v>334</v>
      </c>
      <c r="C8560" t="s">
        <v>1675</v>
      </c>
      <c r="D8560">
        <v>35</v>
      </c>
      <c r="E8560">
        <v>35</v>
      </c>
    </row>
    <row r="8561" spans="1:5" x14ac:dyDescent="0.25">
      <c r="A8561">
        <v>42489</v>
      </c>
      <c r="B8561" t="s">
        <v>8790</v>
      </c>
      <c r="C8561" t="s">
        <v>8791</v>
      </c>
      <c r="D8561" t="s">
        <v>62</v>
      </c>
      <c r="E8561" t="s">
        <v>62</v>
      </c>
    </row>
    <row r="8562" spans="1:5" x14ac:dyDescent="0.25">
      <c r="A8562">
        <v>42492</v>
      </c>
      <c r="B8562" t="s">
        <v>8792</v>
      </c>
      <c r="C8562" t="s">
        <v>8793</v>
      </c>
      <c r="D8562" t="s">
        <v>7</v>
      </c>
      <c r="E8562" t="s">
        <v>8</v>
      </c>
    </row>
    <row r="8563" spans="1:5" x14ac:dyDescent="0.25">
      <c r="A8563">
        <v>42493</v>
      </c>
      <c r="B8563" t="s">
        <v>8794</v>
      </c>
      <c r="C8563" t="s">
        <v>1321</v>
      </c>
      <c r="D8563">
        <v>14</v>
      </c>
      <c r="E8563">
        <v>14</v>
      </c>
    </row>
    <row r="8564" spans="1:5" x14ac:dyDescent="0.25">
      <c r="A8564">
        <v>42495</v>
      </c>
      <c r="B8564" t="s">
        <v>8795</v>
      </c>
      <c r="C8564" t="s">
        <v>4724</v>
      </c>
      <c r="D8564">
        <v>12</v>
      </c>
      <c r="E8564">
        <v>12</v>
      </c>
    </row>
    <row r="8565" spans="1:5" x14ac:dyDescent="0.25">
      <c r="A8565">
        <v>42496</v>
      </c>
      <c r="B8565" t="s">
        <v>8796</v>
      </c>
      <c r="C8565" t="s">
        <v>214</v>
      </c>
      <c r="D8565">
        <v>8</v>
      </c>
      <c r="E8565">
        <v>8</v>
      </c>
    </row>
    <row r="8566" spans="1:5" x14ac:dyDescent="0.25">
      <c r="A8566">
        <v>42497</v>
      </c>
      <c r="B8566" t="s">
        <v>8797</v>
      </c>
      <c r="C8566" t="s">
        <v>8798</v>
      </c>
      <c r="D8566">
        <v>8</v>
      </c>
      <c r="E8566">
        <v>8</v>
      </c>
    </row>
    <row r="8567" spans="1:5" x14ac:dyDescent="0.25">
      <c r="A8567">
        <v>42499</v>
      </c>
      <c r="B8567" t="s">
        <v>8799</v>
      </c>
      <c r="C8567" t="s">
        <v>3035</v>
      </c>
      <c r="D8567" t="s">
        <v>59</v>
      </c>
      <c r="E8567" t="s">
        <v>59</v>
      </c>
    </row>
    <row r="8568" spans="1:5" x14ac:dyDescent="0.25">
      <c r="A8568">
        <v>42500</v>
      </c>
      <c r="B8568" t="s">
        <v>8800</v>
      </c>
      <c r="C8568" t="s">
        <v>1762</v>
      </c>
      <c r="D8568" t="s">
        <v>62</v>
      </c>
      <c r="E8568" t="s">
        <v>62</v>
      </c>
    </row>
    <row r="8569" spans="1:5" x14ac:dyDescent="0.25">
      <c r="A8569">
        <v>42501</v>
      </c>
      <c r="B8569" t="s">
        <v>8801</v>
      </c>
      <c r="C8569" t="s">
        <v>6350</v>
      </c>
      <c r="D8569" t="s">
        <v>42</v>
      </c>
      <c r="E8569" t="s">
        <v>42</v>
      </c>
    </row>
    <row r="8570" spans="1:5" x14ac:dyDescent="0.25">
      <c r="A8570">
        <v>42503</v>
      </c>
      <c r="B8570" t="s">
        <v>8802</v>
      </c>
      <c r="C8570" t="s">
        <v>570</v>
      </c>
      <c r="D8570" t="s">
        <v>37</v>
      </c>
      <c r="E8570" t="s">
        <v>37</v>
      </c>
    </row>
    <row r="8571" spans="1:5" x14ac:dyDescent="0.25">
      <c r="A8571">
        <v>42505</v>
      </c>
      <c r="B8571" t="s">
        <v>8803</v>
      </c>
      <c r="C8571" t="s">
        <v>8804</v>
      </c>
      <c r="D8571">
        <v>2</v>
      </c>
      <c r="E8571">
        <v>2</v>
      </c>
    </row>
    <row r="8572" spans="1:5" x14ac:dyDescent="0.25">
      <c r="A8572">
        <v>42506</v>
      </c>
      <c r="B8572" t="s">
        <v>4155</v>
      </c>
      <c r="C8572" t="s">
        <v>1599</v>
      </c>
      <c r="D8572" t="s">
        <v>42</v>
      </c>
      <c r="E8572" t="s">
        <v>42</v>
      </c>
    </row>
    <row r="8573" spans="1:5" x14ac:dyDescent="0.25">
      <c r="A8573">
        <v>42507</v>
      </c>
      <c r="B8573" t="s">
        <v>1287</v>
      </c>
      <c r="C8573" t="s">
        <v>1336</v>
      </c>
      <c r="D8573" t="s">
        <v>425</v>
      </c>
      <c r="E8573" t="s">
        <v>425</v>
      </c>
    </row>
    <row r="8574" spans="1:5" x14ac:dyDescent="0.25">
      <c r="A8574">
        <v>42508</v>
      </c>
      <c r="B8574" t="s">
        <v>565</v>
      </c>
      <c r="C8574" t="s">
        <v>832</v>
      </c>
      <c r="D8574">
        <v>21</v>
      </c>
      <c r="E8574">
        <v>21</v>
      </c>
    </row>
    <row r="8575" spans="1:5" x14ac:dyDescent="0.25">
      <c r="A8575">
        <v>42509</v>
      </c>
      <c r="B8575" t="s">
        <v>956</v>
      </c>
      <c r="C8575" t="s">
        <v>8805</v>
      </c>
      <c r="D8575">
        <v>19</v>
      </c>
      <c r="E8575">
        <v>19</v>
      </c>
    </row>
    <row r="8576" spans="1:5" x14ac:dyDescent="0.25">
      <c r="A8576">
        <v>42510</v>
      </c>
      <c r="B8576" t="s">
        <v>293</v>
      </c>
      <c r="C8576" t="s">
        <v>8387</v>
      </c>
      <c r="D8576">
        <v>35</v>
      </c>
      <c r="E8576">
        <v>35</v>
      </c>
    </row>
    <row r="8577" spans="1:5" x14ac:dyDescent="0.25">
      <c r="A8577">
        <v>42511</v>
      </c>
      <c r="B8577" t="s">
        <v>8806</v>
      </c>
      <c r="C8577" t="s">
        <v>8807</v>
      </c>
      <c r="D8577" t="s">
        <v>32</v>
      </c>
      <c r="E8577" t="s">
        <v>32</v>
      </c>
    </row>
    <row r="8578" spans="1:5" x14ac:dyDescent="0.25">
      <c r="A8578">
        <v>42512</v>
      </c>
      <c r="B8578" t="s">
        <v>9</v>
      </c>
      <c r="C8578" t="s">
        <v>153</v>
      </c>
      <c r="D8578" t="s">
        <v>62</v>
      </c>
      <c r="E8578" t="s">
        <v>62</v>
      </c>
    </row>
    <row r="8579" spans="1:5" x14ac:dyDescent="0.25">
      <c r="A8579">
        <v>42513</v>
      </c>
      <c r="B8579" t="s">
        <v>8808</v>
      </c>
      <c r="C8579" t="s">
        <v>8809</v>
      </c>
      <c r="D8579">
        <v>5</v>
      </c>
      <c r="E8579">
        <v>5</v>
      </c>
    </row>
    <row r="8580" spans="1:5" x14ac:dyDescent="0.25">
      <c r="A8580">
        <v>42514</v>
      </c>
      <c r="B8580" t="s">
        <v>8810</v>
      </c>
      <c r="C8580" t="s">
        <v>817</v>
      </c>
      <c r="D8580" t="s">
        <v>425</v>
      </c>
      <c r="E8580" t="s">
        <v>425</v>
      </c>
    </row>
    <row r="8581" spans="1:5" x14ac:dyDescent="0.25">
      <c r="A8581">
        <v>42515</v>
      </c>
      <c r="B8581" t="s">
        <v>1028</v>
      </c>
      <c r="C8581" t="s">
        <v>8811</v>
      </c>
      <c r="D8581" t="s">
        <v>29</v>
      </c>
      <c r="E8581" t="s">
        <v>29</v>
      </c>
    </row>
    <row r="8582" spans="1:5" x14ac:dyDescent="0.25">
      <c r="A8582">
        <v>42517</v>
      </c>
      <c r="B8582" t="s">
        <v>5431</v>
      </c>
      <c r="C8582" t="s">
        <v>8812</v>
      </c>
      <c r="D8582">
        <v>16</v>
      </c>
      <c r="E8582">
        <v>16</v>
      </c>
    </row>
    <row r="8583" spans="1:5" x14ac:dyDescent="0.25">
      <c r="A8583">
        <v>42519</v>
      </c>
      <c r="B8583" t="s">
        <v>380</v>
      </c>
      <c r="C8583" t="s">
        <v>8813</v>
      </c>
      <c r="D8583" t="s">
        <v>90</v>
      </c>
      <c r="E8583" t="s">
        <v>90</v>
      </c>
    </row>
    <row r="8584" spans="1:5" x14ac:dyDescent="0.25">
      <c r="A8584">
        <v>42521</v>
      </c>
      <c r="B8584" t="s">
        <v>8814</v>
      </c>
      <c r="C8584" t="s">
        <v>3251</v>
      </c>
      <c r="D8584" t="s">
        <v>62</v>
      </c>
      <c r="E8584" t="s">
        <v>62</v>
      </c>
    </row>
    <row r="8585" spans="1:5" x14ac:dyDescent="0.25">
      <c r="A8585">
        <v>42522</v>
      </c>
      <c r="B8585" t="s">
        <v>237</v>
      </c>
      <c r="C8585" t="s">
        <v>8815</v>
      </c>
      <c r="D8585" t="s">
        <v>7</v>
      </c>
      <c r="E8585" t="s">
        <v>8</v>
      </c>
    </row>
    <row r="8586" spans="1:5" x14ac:dyDescent="0.25">
      <c r="A8586">
        <v>42524</v>
      </c>
      <c r="B8586" t="s">
        <v>8816</v>
      </c>
      <c r="C8586" t="s">
        <v>8817</v>
      </c>
      <c r="D8586" t="s">
        <v>7</v>
      </c>
      <c r="E8586" t="s">
        <v>8</v>
      </c>
    </row>
    <row r="8587" spans="1:5" x14ac:dyDescent="0.25">
      <c r="A8587">
        <v>42525</v>
      </c>
      <c r="B8587" t="s">
        <v>8818</v>
      </c>
      <c r="C8587" t="s">
        <v>5896</v>
      </c>
      <c r="D8587" t="s">
        <v>7</v>
      </c>
      <c r="E8587" t="s">
        <v>7</v>
      </c>
    </row>
    <row r="8588" spans="1:5" x14ac:dyDescent="0.25">
      <c r="A8588">
        <v>42526</v>
      </c>
      <c r="B8588" t="s">
        <v>8819</v>
      </c>
      <c r="C8588" t="s">
        <v>8820</v>
      </c>
      <c r="D8588" t="s">
        <v>7</v>
      </c>
      <c r="E8588" t="s">
        <v>7</v>
      </c>
    </row>
    <row r="8589" spans="1:5" x14ac:dyDescent="0.25">
      <c r="A8589">
        <v>42527</v>
      </c>
      <c r="B8589" t="s">
        <v>8821</v>
      </c>
      <c r="C8589" t="s">
        <v>8822</v>
      </c>
      <c r="D8589">
        <v>34</v>
      </c>
      <c r="E8589">
        <v>34</v>
      </c>
    </row>
    <row r="8590" spans="1:5" x14ac:dyDescent="0.25">
      <c r="A8590">
        <v>42528</v>
      </c>
      <c r="B8590" t="s">
        <v>3062</v>
      </c>
      <c r="C8590" t="s">
        <v>836</v>
      </c>
      <c r="D8590" t="s">
        <v>32</v>
      </c>
      <c r="E8590" t="s">
        <v>32</v>
      </c>
    </row>
    <row r="8591" spans="1:5" x14ac:dyDescent="0.25">
      <c r="A8591">
        <v>42529</v>
      </c>
      <c r="B8591" t="s">
        <v>8628</v>
      </c>
      <c r="C8591" t="s">
        <v>8823</v>
      </c>
      <c r="D8591" t="s">
        <v>7</v>
      </c>
      <c r="E8591" t="s">
        <v>7</v>
      </c>
    </row>
    <row r="8592" spans="1:5" x14ac:dyDescent="0.25">
      <c r="A8592">
        <v>42530</v>
      </c>
      <c r="B8592" t="s">
        <v>1682</v>
      </c>
      <c r="C8592" t="s">
        <v>8824</v>
      </c>
      <c r="D8592" t="s">
        <v>7</v>
      </c>
      <c r="E8592" t="s">
        <v>7</v>
      </c>
    </row>
    <row r="8593" spans="1:5" x14ac:dyDescent="0.25">
      <c r="A8593">
        <v>42531</v>
      </c>
      <c r="B8593" t="s">
        <v>5422</v>
      </c>
      <c r="C8593" t="s">
        <v>8825</v>
      </c>
      <c r="D8593" t="s">
        <v>7</v>
      </c>
      <c r="E8593" t="s">
        <v>7</v>
      </c>
    </row>
    <row r="8594" spans="1:5" x14ac:dyDescent="0.25">
      <c r="A8594">
        <v>42532</v>
      </c>
      <c r="B8594" t="s">
        <v>8826</v>
      </c>
      <c r="C8594" t="s">
        <v>8827</v>
      </c>
      <c r="D8594" t="s">
        <v>7</v>
      </c>
      <c r="E8594" t="s">
        <v>7</v>
      </c>
    </row>
    <row r="8595" spans="1:5" x14ac:dyDescent="0.25">
      <c r="A8595">
        <v>42533</v>
      </c>
      <c r="B8595" t="s">
        <v>189</v>
      </c>
      <c r="C8595" t="s">
        <v>2183</v>
      </c>
      <c r="D8595" t="s">
        <v>62</v>
      </c>
      <c r="E8595" t="s">
        <v>62</v>
      </c>
    </row>
    <row r="8596" spans="1:5" x14ac:dyDescent="0.25">
      <c r="A8596">
        <v>42534</v>
      </c>
      <c r="B8596" t="s">
        <v>189</v>
      </c>
      <c r="C8596" t="s">
        <v>8828</v>
      </c>
      <c r="D8596" t="s">
        <v>246</v>
      </c>
      <c r="E8596" t="s">
        <v>246</v>
      </c>
    </row>
    <row r="8597" spans="1:5" x14ac:dyDescent="0.25">
      <c r="A8597">
        <v>42535</v>
      </c>
      <c r="B8597" t="s">
        <v>189</v>
      </c>
      <c r="C8597" t="s">
        <v>8829</v>
      </c>
      <c r="D8597" t="s">
        <v>62</v>
      </c>
      <c r="E8597" t="s">
        <v>62</v>
      </c>
    </row>
    <row r="8598" spans="1:5" x14ac:dyDescent="0.25">
      <c r="A8598">
        <v>42536</v>
      </c>
      <c r="B8598" t="s">
        <v>30</v>
      </c>
      <c r="C8598" t="s">
        <v>8830</v>
      </c>
      <c r="D8598" t="s">
        <v>7</v>
      </c>
      <c r="E8598" t="s">
        <v>7</v>
      </c>
    </row>
    <row r="8599" spans="1:5" x14ac:dyDescent="0.25">
      <c r="A8599">
        <v>42537</v>
      </c>
      <c r="B8599" t="s">
        <v>8831</v>
      </c>
      <c r="C8599" t="s">
        <v>8832</v>
      </c>
      <c r="D8599" t="s">
        <v>90</v>
      </c>
      <c r="E8599" t="s">
        <v>90</v>
      </c>
    </row>
    <row r="8600" spans="1:5" x14ac:dyDescent="0.25">
      <c r="A8600">
        <v>42538</v>
      </c>
      <c r="B8600" t="s">
        <v>8833</v>
      </c>
      <c r="C8600" t="s">
        <v>8834</v>
      </c>
      <c r="D8600">
        <v>4</v>
      </c>
      <c r="E8600">
        <v>4</v>
      </c>
    </row>
    <row r="8601" spans="1:5" x14ac:dyDescent="0.25">
      <c r="A8601">
        <v>42539</v>
      </c>
      <c r="B8601" t="s">
        <v>7028</v>
      </c>
      <c r="C8601" t="s">
        <v>8835</v>
      </c>
      <c r="D8601" t="s">
        <v>7</v>
      </c>
      <c r="E8601" t="s">
        <v>7</v>
      </c>
    </row>
    <row r="8602" spans="1:5" x14ac:dyDescent="0.25">
      <c r="A8602">
        <v>42540</v>
      </c>
      <c r="B8602" t="s">
        <v>1007</v>
      </c>
      <c r="C8602" t="s">
        <v>8836</v>
      </c>
      <c r="D8602" t="s">
        <v>37</v>
      </c>
      <c r="E8602" t="s">
        <v>37</v>
      </c>
    </row>
    <row r="8603" spans="1:5" x14ac:dyDescent="0.25">
      <c r="A8603">
        <v>42541</v>
      </c>
      <c r="B8603" t="s">
        <v>1952</v>
      </c>
      <c r="C8603" t="s">
        <v>8837</v>
      </c>
      <c r="D8603" t="s">
        <v>37</v>
      </c>
      <c r="E8603" t="s">
        <v>37</v>
      </c>
    </row>
    <row r="8604" spans="1:5" x14ac:dyDescent="0.25">
      <c r="A8604">
        <v>42542</v>
      </c>
      <c r="B8604" t="s">
        <v>728</v>
      </c>
      <c r="C8604" t="s">
        <v>8838</v>
      </c>
      <c r="D8604" t="s">
        <v>37</v>
      </c>
      <c r="E8604" t="s">
        <v>37</v>
      </c>
    </row>
    <row r="8605" spans="1:5" x14ac:dyDescent="0.25">
      <c r="A8605">
        <v>42543</v>
      </c>
      <c r="B8605" t="s">
        <v>843</v>
      </c>
      <c r="C8605" t="s">
        <v>8839</v>
      </c>
      <c r="D8605" t="s">
        <v>62</v>
      </c>
      <c r="E8605" t="s">
        <v>62</v>
      </c>
    </row>
    <row r="8606" spans="1:5" x14ac:dyDescent="0.25">
      <c r="A8606">
        <v>42544</v>
      </c>
      <c r="B8606" t="s">
        <v>320</v>
      </c>
      <c r="C8606" t="s">
        <v>8840</v>
      </c>
      <c r="D8606" t="s">
        <v>7</v>
      </c>
      <c r="E8606" t="s">
        <v>7</v>
      </c>
    </row>
    <row r="8607" spans="1:5" x14ac:dyDescent="0.25">
      <c r="A8607">
        <v>42545</v>
      </c>
      <c r="B8607" t="s">
        <v>8841</v>
      </c>
      <c r="C8607" t="s">
        <v>4818</v>
      </c>
      <c r="D8607" t="s">
        <v>425</v>
      </c>
      <c r="E8607" t="s">
        <v>425</v>
      </c>
    </row>
    <row r="8608" spans="1:5" x14ac:dyDescent="0.25">
      <c r="A8608">
        <v>42546</v>
      </c>
      <c r="B8608" t="s">
        <v>193</v>
      </c>
      <c r="C8608" t="s">
        <v>8842</v>
      </c>
      <c r="D8608" t="s">
        <v>1399</v>
      </c>
      <c r="E8608" t="s">
        <v>1399</v>
      </c>
    </row>
    <row r="8609" spans="1:5" x14ac:dyDescent="0.25">
      <c r="A8609">
        <v>42547</v>
      </c>
      <c r="B8609" t="s">
        <v>8843</v>
      </c>
      <c r="C8609" t="s">
        <v>8636</v>
      </c>
      <c r="D8609" t="s">
        <v>7</v>
      </c>
      <c r="E8609" t="s">
        <v>7</v>
      </c>
    </row>
    <row r="8610" spans="1:5" x14ac:dyDescent="0.25">
      <c r="A8610">
        <v>42548</v>
      </c>
      <c r="B8610" t="s">
        <v>8844</v>
      </c>
      <c r="C8610" t="s">
        <v>6437</v>
      </c>
      <c r="D8610" t="s">
        <v>32</v>
      </c>
      <c r="E8610" t="s">
        <v>32</v>
      </c>
    </row>
    <row r="8611" spans="1:5" x14ac:dyDescent="0.25">
      <c r="A8611">
        <v>42549</v>
      </c>
      <c r="B8611" t="s">
        <v>709</v>
      </c>
      <c r="C8611" t="s">
        <v>2758</v>
      </c>
      <c r="D8611" t="s">
        <v>90</v>
      </c>
      <c r="E8611" t="s">
        <v>90</v>
      </c>
    </row>
    <row r="8612" spans="1:5" x14ac:dyDescent="0.25">
      <c r="A8612">
        <v>42550</v>
      </c>
      <c r="B8612" t="s">
        <v>607</v>
      </c>
      <c r="C8612" t="s">
        <v>8229</v>
      </c>
      <c r="D8612">
        <v>34</v>
      </c>
      <c r="E8612">
        <v>34</v>
      </c>
    </row>
    <row r="8613" spans="1:5" x14ac:dyDescent="0.25">
      <c r="A8613">
        <v>42551</v>
      </c>
      <c r="B8613" t="s">
        <v>5524</v>
      </c>
      <c r="C8613" t="s">
        <v>8845</v>
      </c>
      <c r="D8613" t="s">
        <v>253</v>
      </c>
      <c r="E8613" t="s">
        <v>253</v>
      </c>
    </row>
    <row r="8614" spans="1:5" x14ac:dyDescent="0.25">
      <c r="A8614">
        <v>42552</v>
      </c>
      <c r="B8614" t="s">
        <v>1226</v>
      </c>
      <c r="C8614" t="s">
        <v>119</v>
      </c>
      <c r="D8614" t="s">
        <v>29</v>
      </c>
      <c r="E8614" t="s">
        <v>29</v>
      </c>
    </row>
    <row r="8615" spans="1:5" x14ac:dyDescent="0.25">
      <c r="A8615">
        <v>42553</v>
      </c>
      <c r="B8615" t="s">
        <v>8846</v>
      </c>
      <c r="C8615" t="s">
        <v>8847</v>
      </c>
      <c r="D8615" t="s">
        <v>425</v>
      </c>
      <c r="E8615" t="s">
        <v>425</v>
      </c>
    </row>
    <row r="8616" spans="1:5" x14ac:dyDescent="0.25">
      <c r="A8616">
        <v>42554</v>
      </c>
      <c r="B8616" t="s">
        <v>399</v>
      </c>
      <c r="C8616" t="s">
        <v>2924</v>
      </c>
      <c r="D8616">
        <v>5</v>
      </c>
      <c r="E8616">
        <v>5</v>
      </c>
    </row>
    <row r="8617" spans="1:5" x14ac:dyDescent="0.25">
      <c r="A8617">
        <v>42555</v>
      </c>
      <c r="B8617" t="s">
        <v>1340</v>
      </c>
      <c r="C8617" t="s">
        <v>8390</v>
      </c>
      <c r="D8617" t="s">
        <v>59</v>
      </c>
      <c r="E8617" t="s">
        <v>59</v>
      </c>
    </row>
    <row r="8618" spans="1:5" x14ac:dyDescent="0.25">
      <c r="A8618">
        <v>42556</v>
      </c>
      <c r="B8618" t="s">
        <v>4686</v>
      </c>
      <c r="C8618" t="s">
        <v>6511</v>
      </c>
      <c r="D8618" t="s">
        <v>59</v>
      </c>
      <c r="E8618" t="s">
        <v>59</v>
      </c>
    </row>
    <row r="8619" spans="1:5" x14ac:dyDescent="0.25">
      <c r="A8619">
        <v>42557</v>
      </c>
      <c r="B8619" t="s">
        <v>2848</v>
      </c>
      <c r="C8619" t="s">
        <v>6892</v>
      </c>
      <c r="D8619" t="s">
        <v>59</v>
      </c>
      <c r="E8619" t="s">
        <v>59</v>
      </c>
    </row>
    <row r="8620" spans="1:5" x14ac:dyDescent="0.25">
      <c r="A8620">
        <v>42558</v>
      </c>
      <c r="B8620" t="s">
        <v>181</v>
      </c>
      <c r="C8620" t="s">
        <v>8848</v>
      </c>
      <c r="D8620">
        <v>2</v>
      </c>
      <c r="E8620">
        <v>2</v>
      </c>
    </row>
    <row r="8621" spans="1:5" x14ac:dyDescent="0.25">
      <c r="A8621">
        <v>42559</v>
      </c>
      <c r="B8621" t="s">
        <v>3048</v>
      </c>
      <c r="C8621" t="s">
        <v>8849</v>
      </c>
      <c r="D8621" t="s">
        <v>59</v>
      </c>
      <c r="E8621" t="s">
        <v>59</v>
      </c>
    </row>
    <row r="8622" spans="1:5" x14ac:dyDescent="0.25">
      <c r="A8622">
        <v>42560</v>
      </c>
      <c r="B8622" t="s">
        <v>8850</v>
      </c>
      <c r="C8622" t="s">
        <v>8851</v>
      </c>
      <c r="D8622" t="s">
        <v>7</v>
      </c>
      <c r="E8622" t="s">
        <v>7</v>
      </c>
    </row>
    <row r="8623" spans="1:5" x14ac:dyDescent="0.25">
      <c r="A8623">
        <v>42561</v>
      </c>
      <c r="B8623" t="s">
        <v>21</v>
      </c>
      <c r="C8623" t="s">
        <v>8852</v>
      </c>
      <c r="D8623" t="s">
        <v>42</v>
      </c>
      <c r="E8623" t="s">
        <v>42</v>
      </c>
    </row>
    <row r="8624" spans="1:5" x14ac:dyDescent="0.25">
      <c r="A8624">
        <v>42562</v>
      </c>
      <c r="B8624" t="s">
        <v>2518</v>
      </c>
      <c r="C8624" t="s">
        <v>8853</v>
      </c>
      <c r="D8624">
        <v>7</v>
      </c>
      <c r="E8624">
        <v>7</v>
      </c>
    </row>
    <row r="8625" spans="1:5" x14ac:dyDescent="0.25">
      <c r="A8625">
        <v>42563</v>
      </c>
      <c r="B8625" t="s">
        <v>908</v>
      </c>
      <c r="C8625" t="s">
        <v>588</v>
      </c>
      <c r="D8625" t="s">
        <v>32</v>
      </c>
      <c r="E8625" t="s">
        <v>32</v>
      </c>
    </row>
    <row r="8626" spans="1:5" x14ac:dyDescent="0.25">
      <c r="A8626">
        <v>42564</v>
      </c>
      <c r="B8626" t="s">
        <v>908</v>
      </c>
      <c r="C8626" t="s">
        <v>8854</v>
      </c>
      <c r="D8626" t="s">
        <v>90</v>
      </c>
      <c r="E8626" t="s">
        <v>90</v>
      </c>
    </row>
    <row r="8627" spans="1:5" x14ac:dyDescent="0.25">
      <c r="A8627">
        <v>42565</v>
      </c>
      <c r="B8627" t="s">
        <v>1100</v>
      </c>
      <c r="C8627" t="s">
        <v>8855</v>
      </c>
      <c r="D8627">
        <v>2</v>
      </c>
      <c r="E8627">
        <v>2</v>
      </c>
    </row>
    <row r="8628" spans="1:5" x14ac:dyDescent="0.25">
      <c r="A8628">
        <v>42566</v>
      </c>
      <c r="B8628" t="s">
        <v>3933</v>
      </c>
      <c r="C8628" t="s">
        <v>8856</v>
      </c>
      <c r="D8628" t="s">
        <v>73</v>
      </c>
      <c r="E8628" t="s">
        <v>73</v>
      </c>
    </row>
    <row r="8629" spans="1:5" x14ac:dyDescent="0.25">
      <c r="A8629">
        <v>42567</v>
      </c>
      <c r="B8629" t="s">
        <v>176</v>
      </c>
      <c r="C8629" t="s">
        <v>8857</v>
      </c>
      <c r="D8629">
        <v>10</v>
      </c>
      <c r="E8629">
        <v>10</v>
      </c>
    </row>
    <row r="8630" spans="1:5" x14ac:dyDescent="0.25">
      <c r="A8630">
        <v>42568</v>
      </c>
      <c r="B8630" t="s">
        <v>280</v>
      </c>
      <c r="C8630" t="s">
        <v>8858</v>
      </c>
      <c r="D8630">
        <v>10</v>
      </c>
      <c r="E8630">
        <v>10</v>
      </c>
    </row>
    <row r="8631" spans="1:5" x14ac:dyDescent="0.25">
      <c r="A8631">
        <v>42569</v>
      </c>
      <c r="B8631" t="s">
        <v>8859</v>
      </c>
      <c r="C8631" t="s">
        <v>8860</v>
      </c>
      <c r="D8631" t="s">
        <v>7</v>
      </c>
      <c r="E8631" t="s">
        <v>7</v>
      </c>
    </row>
    <row r="8632" spans="1:5" x14ac:dyDescent="0.25">
      <c r="A8632">
        <v>42570</v>
      </c>
      <c r="B8632" t="s">
        <v>5788</v>
      </c>
      <c r="C8632" t="s">
        <v>362</v>
      </c>
      <c r="D8632">
        <v>30</v>
      </c>
      <c r="E8632">
        <v>30</v>
      </c>
    </row>
    <row r="8633" spans="1:5" x14ac:dyDescent="0.25">
      <c r="A8633">
        <v>42571</v>
      </c>
      <c r="B8633" t="s">
        <v>291</v>
      </c>
      <c r="C8633" t="s">
        <v>6899</v>
      </c>
      <c r="D8633" t="s">
        <v>62</v>
      </c>
      <c r="E8633" t="s">
        <v>62</v>
      </c>
    </row>
    <row r="8634" spans="1:5" x14ac:dyDescent="0.25">
      <c r="A8634">
        <v>42572</v>
      </c>
      <c r="B8634" t="s">
        <v>3285</v>
      </c>
      <c r="C8634" t="s">
        <v>3978</v>
      </c>
      <c r="D8634" t="s">
        <v>73</v>
      </c>
      <c r="E8634" t="s">
        <v>73</v>
      </c>
    </row>
    <row r="8635" spans="1:5" x14ac:dyDescent="0.25">
      <c r="A8635">
        <v>42573</v>
      </c>
      <c r="B8635" t="s">
        <v>318</v>
      </c>
      <c r="C8635" t="s">
        <v>8861</v>
      </c>
      <c r="D8635" t="s">
        <v>62</v>
      </c>
      <c r="E8635" t="s">
        <v>62</v>
      </c>
    </row>
    <row r="8636" spans="1:5" x14ac:dyDescent="0.25">
      <c r="A8636">
        <v>42574</v>
      </c>
      <c r="B8636" t="s">
        <v>324</v>
      </c>
      <c r="C8636" t="s">
        <v>8820</v>
      </c>
      <c r="D8636">
        <v>13</v>
      </c>
      <c r="E8636">
        <v>13</v>
      </c>
    </row>
    <row r="8637" spans="1:5" x14ac:dyDescent="0.25">
      <c r="A8637">
        <v>42575</v>
      </c>
      <c r="B8637" t="s">
        <v>15</v>
      </c>
      <c r="C8637" t="s">
        <v>8862</v>
      </c>
      <c r="D8637">
        <v>5</v>
      </c>
      <c r="E8637">
        <v>5</v>
      </c>
    </row>
    <row r="8638" spans="1:5" x14ac:dyDescent="0.25">
      <c r="A8638">
        <v>42576</v>
      </c>
      <c r="B8638" t="s">
        <v>15</v>
      </c>
      <c r="C8638" t="s">
        <v>8863</v>
      </c>
      <c r="D8638" t="s">
        <v>114</v>
      </c>
      <c r="E8638" t="s">
        <v>114</v>
      </c>
    </row>
    <row r="8639" spans="1:5" x14ac:dyDescent="0.25">
      <c r="A8639">
        <v>42577</v>
      </c>
      <c r="B8639" t="s">
        <v>15</v>
      </c>
      <c r="C8639" t="s">
        <v>8864</v>
      </c>
      <c r="D8639">
        <v>32</v>
      </c>
      <c r="E8639">
        <v>32</v>
      </c>
    </row>
    <row r="8640" spans="1:5" x14ac:dyDescent="0.25">
      <c r="A8640">
        <v>42578</v>
      </c>
      <c r="B8640" t="s">
        <v>4772</v>
      </c>
      <c r="C8640" t="s">
        <v>811</v>
      </c>
      <c r="D8640" t="s">
        <v>27</v>
      </c>
      <c r="E8640" t="s">
        <v>27</v>
      </c>
    </row>
    <row r="8641" spans="1:5" x14ac:dyDescent="0.25">
      <c r="A8641">
        <v>42579</v>
      </c>
      <c r="B8641" t="s">
        <v>1199</v>
      </c>
      <c r="C8641" t="s">
        <v>3291</v>
      </c>
      <c r="D8641" t="s">
        <v>62</v>
      </c>
      <c r="E8641" t="s">
        <v>62</v>
      </c>
    </row>
    <row r="8642" spans="1:5" x14ac:dyDescent="0.25">
      <c r="A8642">
        <v>42580</v>
      </c>
      <c r="B8642" t="s">
        <v>620</v>
      </c>
      <c r="C8642" t="s">
        <v>8865</v>
      </c>
      <c r="D8642">
        <v>12</v>
      </c>
      <c r="E8642">
        <v>12</v>
      </c>
    </row>
    <row r="8643" spans="1:5" x14ac:dyDescent="0.25">
      <c r="A8643">
        <v>42581</v>
      </c>
      <c r="B8643" t="s">
        <v>747</v>
      </c>
      <c r="C8643" t="s">
        <v>8866</v>
      </c>
      <c r="D8643" t="s">
        <v>90</v>
      </c>
      <c r="E8643" t="s">
        <v>90</v>
      </c>
    </row>
    <row r="8644" spans="1:5" x14ac:dyDescent="0.25">
      <c r="A8644">
        <v>42582</v>
      </c>
      <c r="B8644" t="s">
        <v>338</v>
      </c>
      <c r="C8644" t="s">
        <v>4769</v>
      </c>
      <c r="D8644">
        <v>5</v>
      </c>
      <c r="E8644">
        <v>5</v>
      </c>
    </row>
    <row r="8645" spans="1:5" x14ac:dyDescent="0.25">
      <c r="A8645">
        <v>42583</v>
      </c>
      <c r="B8645" t="s">
        <v>8867</v>
      </c>
      <c r="C8645" t="s">
        <v>5287</v>
      </c>
      <c r="D8645">
        <v>32</v>
      </c>
      <c r="E8645">
        <v>32</v>
      </c>
    </row>
    <row r="8646" spans="1:5" x14ac:dyDescent="0.25">
      <c r="A8646">
        <v>42584</v>
      </c>
      <c r="B8646" t="s">
        <v>7388</v>
      </c>
      <c r="C8646" t="s">
        <v>8868</v>
      </c>
      <c r="D8646">
        <v>34</v>
      </c>
      <c r="E8646">
        <v>34</v>
      </c>
    </row>
    <row r="8647" spans="1:5" x14ac:dyDescent="0.25">
      <c r="A8647">
        <v>42585</v>
      </c>
      <c r="B8647" t="s">
        <v>135</v>
      </c>
      <c r="C8647" t="s">
        <v>8869</v>
      </c>
      <c r="D8647" t="s">
        <v>37</v>
      </c>
      <c r="E8647" t="s">
        <v>37</v>
      </c>
    </row>
    <row r="8648" spans="1:5" x14ac:dyDescent="0.25">
      <c r="A8648">
        <v>42586</v>
      </c>
      <c r="B8648" t="s">
        <v>8870</v>
      </c>
      <c r="C8648" t="s">
        <v>7432</v>
      </c>
      <c r="D8648" t="s">
        <v>29</v>
      </c>
      <c r="E8648" t="s">
        <v>29</v>
      </c>
    </row>
    <row r="8649" spans="1:5" x14ac:dyDescent="0.25">
      <c r="A8649">
        <v>42587</v>
      </c>
      <c r="B8649" t="s">
        <v>74</v>
      </c>
      <c r="C8649" t="s">
        <v>8871</v>
      </c>
      <c r="D8649" t="s">
        <v>7</v>
      </c>
      <c r="E8649" t="s">
        <v>7</v>
      </c>
    </row>
    <row r="8650" spans="1:5" x14ac:dyDescent="0.25">
      <c r="A8650">
        <v>42588</v>
      </c>
      <c r="B8650" t="s">
        <v>2548</v>
      </c>
      <c r="C8650" t="s">
        <v>8872</v>
      </c>
      <c r="D8650" t="s">
        <v>246</v>
      </c>
      <c r="E8650" t="s">
        <v>246</v>
      </c>
    </row>
    <row r="8651" spans="1:5" x14ac:dyDescent="0.25">
      <c r="A8651">
        <v>42589</v>
      </c>
      <c r="B8651" t="s">
        <v>2548</v>
      </c>
      <c r="C8651" t="s">
        <v>8873</v>
      </c>
      <c r="D8651" t="s">
        <v>37</v>
      </c>
      <c r="E8651" t="s">
        <v>37</v>
      </c>
    </row>
    <row r="8652" spans="1:5" x14ac:dyDescent="0.25">
      <c r="A8652">
        <v>42590</v>
      </c>
      <c r="B8652" t="s">
        <v>137</v>
      </c>
      <c r="C8652" t="s">
        <v>1940</v>
      </c>
      <c r="D8652">
        <v>19</v>
      </c>
      <c r="E8652">
        <v>19</v>
      </c>
    </row>
    <row r="8653" spans="1:5" x14ac:dyDescent="0.25">
      <c r="A8653">
        <v>42591</v>
      </c>
      <c r="B8653" t="s">
        <v>8874</v>
      </c>
      <c r="C8653" t="s">
        <v>8875</v>
      </c>
      <c r="D8653">
        <v>35</v>
      </c>
      <c r="E8653">
        <v>35</v>
      </c>
    </row>
    <row r="8654" spans="1:5" x14ac:dyDescent="0.25">
      <c r="A8654">
        <v>42592</v>
      </c>
      <c r="B8654" t="s">
        <v>187</v>
      </c>
      <c r="C8654" t="s">
        <v>8876</v>
      </c>
      <c r="D8654" t="s">
        <v>7</v>
      </c>
      <c r="E8654" t="s">
        <v>7</v>
      </c>
    </row>
    <row r="8655" spans="1:5" x14ac:dyDescent="0.25">
      <c r="A8655">
        <v>42593</v>
      </c>
      <c r="B8655" t="s">
        <v>887</v>
      </c>
      <c r="C8655" t="s">
        <v>8877</v>
      </c>
      <c r="D8655">
        <v>2</v>
      </c>
      <c r="E8655">
        <v>2</v>
      </c>
    </row>
    <row r="8656" spans="1:5" x14ac:dyDescent="0.25">
      <c r="A8656">
        <v>42594</v>
      </c>
      <c r="B8656" t="s">
        <v>692</v>
      </c>
      <c r="C8656" t="s">
        <v>8878</v>
      </c>
      <c r="D8656" t="s">
        <v>32</v>
      </c>
      <c r="E8656" t="s">
        <v>32</v>
      </c>
    </row>
    <row r="8657" spans="1:5" x14ac:dyDescent="0.25">
      <c r="A8657">
        <v>42595</v>
      </c>
      <c r="B8657" t="s">
        <v>8879</v>
      </c>
      <c r="C8657" t="s">
        <v>8880</v>
      </c>
      <c r="D8657" t="s">
        <v>73</v>
      </c>
      <c r="E8657" t="s">
        <v>73</v>
      </c>
    </row>
    <row r="8658" spans="1:5" x14ac:dyDescent="0.25">
      <c r="A8658">
        <v>42596</v>
      </c>
      <c r="B8658" t="s">
        <v>895</v>
      </c>
      <c r="C8658" t="s">
        <v>8881</v>
      </c>
      <c r="D8658">
        <v>8</v>
      </c>
      <c r="E8658">
        <v>8</v>
      </c>
    </row>
    <row r="8659" spans="1:5" x14ac:dyDescent="0.25">
      <c r="A8659">
        <v>42597</v>
      </c>
      <c r="B8659" t="s">
        <v>4407</v>
      </c>
      <c r="C8659" t="s">
        <v>8882</v>
      </c>
      <c r="D8659">
        <v>2</v>
      </c>
      <c r="E8659">
        <v>2</v>
      </c>
    </row>
    <row r="8660" spans="1:5" x14ac:dyDescent="0.25">
      <c r="A8660">
        <v>42598</v>
      </c>
      <c r="B8660" t="s">
        <v>8883</v>
      </c>
      <c r="C8660" t="s">
        <v>8172</v>
      </c>
      <c r="D8660">
        <v>16</v>
      </c>
      <c r="E8660">
        <v>16</v>
      </c>
    </row>
    <row r="8661" spans="1:5" x14ac:dyDescent="0.25">
      <c r="A8661">
        <v>42599</v>
      </c>
      <c r="B8661" t="s">
        <v>229</v>
      </c>
      <c r="C8661" t="s">
        <v>8884</v>
      </c>
      <c r="D8661" t="s">
        <v>7</v>
      </c>
      <c r="E8661" t="s">
        <v>8</v>
      </c>
    </row>
    <row r="8662" spans="1:5" x14ac:dyDescent="0.25">
      <c r="A8662">
        <v>42600</v>
      </c>
      <c r="B8662" t="s">
        <v>8885</v>
      </c>
      <c r="C8662" t="s">
        <v>8886</v>
      </c>
      <c r="D8662" t="s">
        <v>104</v>
      </c>
      <c r="E8662" t="s">
        <v>104</v>
      </c>
    </row>
    <row r="8663" spans="1:5" x14ac:dyDescent="0.25">
      <c r="A8663">
        <v>42601</v>
      </c>
      <c r="B8663" t="s">
        <v>395</v>
      </c>
      <c r="C8663" t="s">
        <v>8887</v>
      </c>
      <c r="D8663">
        <v>10</v>
      </c>
      <c r="E8663">
        <v>10</v>
      </c>
    </row>
    <row r="8664" spans="1:5" x14ac:dyDescent="0.25">
      <c r="A8664">
        <v>42602</v>
      </c>
      <c r="B8664" t="s">
        <v>338</v>
      </c>
      <c r="C8664" t="s">
        <v>8888</v>
      </c>
      <c r="D8664" t="s">
        <v>32</v>
      </c>
      <c r="E8664" t="s">
        <v>32</v>
      </c>
    </row>
    <row r="8665" spans="1:5" x14ac:dyDescent="0.25">
      <c r="A8665">
        <v>42603</v>
      </c>
      <c r="B8665" t="s">
        <v>2636</v>
      </c>
      <c r="C8665" t="s">
        <v>5149</v>
      </c>
      <c r="D8665" t="s">
        <v>1399</v>
      </c>
      <c r="E8665" t="s">
        <v>1399</v>
      </c>
    </row>
    <row r="8666" spans="1:5" x14ac:dyDescent="0.25">
      <c r="A8666">
        <v>42604</v>
      </c>
      <c r="B8666" t="s">
        <v>21</v>
      </c>
      <c r="C8666" t="s">
        <v>8889</v>
      </c>
      <c r="D8666">
        <v>11</v>
      </c>
      <c r="E8666">
        <v>11</v>
      </c>
    </row>
    <row r="8667" spans="1:5" x14ac:dyDescent="0.25">
      <c r="A8667">
        <v>42605</v>
      </c>
      <c r="B8667" t="s">
        <v>1866</v>
      </c>
      <c r="C8667" t="s">
        <v>8890</v>
      </c>
      <c r="D8667" t="s">
        <v>1399</v>
      </c>
      <c r="E8667" t="s">
        <v>1399</v>
      </c>
    </row>
    <row r="8668" spans="1:5" x14ac:dyDescent="0.25">
      <c r="A8668">
        <v>42606</v>
      </c>
      <c r="B8668" t="s">
        <v>8891</v>
      </c>
      <c r="C8668" t="s">
        <v>8892</v>
      </c>
      <c r="D8668" t="s">
        <v>1399</v>
      </c>
      <c r="E8668" t="s">
        <v>1399</v>
      </c>
    </row>
    <row r="8669" spans="1:5" x14ac:dyDescent="0.25">
      <c r="A8669">
        <v>42607</v>
      </c>
      <c r="B8669" t="s">
        <v>453</v>
      </c>
      <c r="C8669" t="s">
        <v>8893</v>
      </c>
      <c r="D8669" t="s">
        <v>7</v>
      </c>
      <c r="E8669" t="s">
        <v>8</v>
      </c>
    </row>
    <row r="8670" spans="1:5" x14ac:dyDescent="0.25">
      <c r="A8670">
        <v>42608</v>
      </c>
      <c r="B8670" t="s">
        <v>23</v>
      </c>
      <c r="C8670" t="s">
        <v>8894</v>
      </c>
      <c r="D8670">
        <v>4</v>
      </c>
      <c r="E8670">
        <v>4</v>
      </c>
    </row>
    <row r="8671" spans="1:5" x14ac:dyDescent="0.25">
      <c r="A8671">
        <v>42609</v>
      </c>
      <c r="B8671" t="s">
        <v>8895</v>
      </c>
      <c r="C8671" t="s">
        <v>5330</v>
      </c>
      <c r="D8671">
        <v>8</v>
      </c>
      <c r="E8671">
        <v>8</v>
      </c>
    </row>
    <row r="8672" spans="1:5" x14ac:dyDescent="0.25">
      <c r="A8672">
        <v>42610</v>
      </c>
      <c r="B8672" t="s">
        <v>8896</v>
      </c>
      <c r="C8672" t="s">
        <v>8897</v>
      </c>
      <c r="D8672" t="s">
        <v>32</v>
      </c>
      <c r="E8672" t="s">
        <v>32</v>
      </c>
    </row>
    <row r="8673" spans="1:5" x14ac:dyDescent="0.25">
      <c r="A8673">
        <v>42611</v>
      </c>
      <c r="B8673" t="s">
        <v>1117</v>
      </c>
      <c r="C8673" t="s">
        <v>8898</v>
      </c>
      <c r="D8673" t="s">
        <v>253</v>
      </c>
      <c r="E8673" t="s">
        <v>253</v>
      </c>
    </row>
    <row r="8674" spans="1:5" x14ac:dyDescent="0.25">
      <c r="A8674">
        <v>42612</v>
      </c>
      <c r="B8674" t="s">
        <v>205</v>
      </c>
      <c r="C8674" t="s">
        <v>175</v>
      </c>
      <c r="D8674">
        <v>17</v>
      </c>
      <c r="E8674">
        <v>17</v>
      </c>
    </row>
    <row r="8675" spans="1:5" x14ac:dyDescent="0.25">
      <c r="A8675">
        <v>42614</v>
      </c>
      <c r="B8675" t="s">
        <v>6848</v>
      </c>
      <c r="C8675" t="s">
        <v>6078</v>
      </c>
      <c r="D8675">
        <v>11</v>
      </c>
      <c r="E8675">
        <v>11</v>
      </c>
    </row>
    <row r="8676" spans="1:5" x14ac:dyDescent="0.25">
      <c r="A8676">
        <v>42615</v>
      </c>
      <c r="B8676" t="s">
        <v>8899</v>
      </c>
      <c r="C8676" t="s">
        <v>2105</v>
      </c>
      <c r="D8676" t="s">
        <v>114</v>
      </c>
      <c r="E8676" t="s">
        <v>114</v>
      </c>
    </row>
    <row r="8677" spans="1:5" x14ac:dyDescent="0.25">
      <c r="A8677">
        <v>42616</v>
      </c>
      <c r="B8677" t="s">
        <v>15</v>
      </c>
      <c r="C8677" t="s">
        <v>8900</v>
      </c>
      <c r="D8677" t="s">
        <v>32</v>
      </c>
      <c r="E8677" t="s">
        <v>32</v>
      </c>
    </row>
    <row r="8678" spans="1:5" x14ac:dyDescent="0.25">
      <c r="A8678">
        <v>42617</v>
      </c>
      <c r="B8678" t="s">
        <v>8901</v>
      </c>
      <c r="C8678" t="s">
        <v>2647</v>
      </c>
      <c r="D8678">
        <v>13</v>
      </c>
      <c r="E8678">
        <v>13</v>
      </c>
    </row>
    <row r="8679" spans="1:5" x14ac:dyDescent="0.25">
      <c r="A8679">
        <v>42618</v>
      </c>
      <c r="B8679" t="s">
        <v>8902</v>
      </c>
      <c r="C8679" t="s">
        <v>2130</v>
      </c>
      <c r="D8679">
        <v>5</v>
      </c>
      <c r="E8679">
        <v>5</v>
      </c>
    </row>
    <row r="8680" spans="1:5" x14ac:dyDescent="0.25">
      <c r="A8680">
        <v>42620</v>
      </c>
      <c r="B8680" t="s">
        <v>358</v>
      </c>
      <c r="C8680" t="s">
        <v>3202</v>
      </c>
      <c r="D8680" t="s">
        <v>90</v>
      </c>
      <c r="E8680" t="s">
        <v>90</v>
      </c>
    </row>
    <row r="8681" spans="1:5" x14ac:dyDescent="0.25">
      <c r="A8681">
        <v>42621</v>
      </c>
      <c r="B8681" t="s">
        <v>8903</v>
      </c>
      <c r="C8681" t="s">
        <v>8904</v>
      </c>
      <c r="D8681">
        <v>14</v>
      </c>
      <c r="E8681">
        <v>14</v>
      </c>
    </row>
    <row r="8682" spans="1:5" x14ac:dyDescent="0.25">
      <c r="A8682">
        <v>42623</v>
      </c>
      <c r="B8682" t="s">
        <v>8905</v>
      </c>
      <c r="C8682" t="s">
        <v>5763</v>
      </c>
      <c r="D8682" t="s">
        <v>29</v>
      </c>
      <c r="E8682" t="s">
        <v>29</v>
      </c>
    </row>
    <row r="8683" spans="1:5" x14ac:dyDescent="0.25">
      <c r="A8683">
        <v>42624</v>
      </c>
      <c r="B8683" t="s">
        <v>8906</v>
      </c>
      <c r="C8683" t="s">
        <v>1799</v>
      </c>
      <c r="D8683">
        <v>4</v>
      </c>
      <c r="E8683">
        <v>4</v>
      </c>
    </row>
    <row r="8684" spans="1:5" x14ac:dyDescent="0.25">
      <c r="A8684">
        <v>42625</v>
      </c>
      <c r="B8684" t="s">
        <v>728</v>
      </c>
      <c r="C8684" t="s">
        <v>1206</v>
      </c>
      <c r="D8684" t="s">
        <v>32</v>
      </c>
      <c r="E8684" t="s">
        <v>32</v>
      </c>
    </row>
    <row r="8685" spans="1:5" x14ac:dyDescent="0.25">
      <c r="A8685">
        <v>42626</v>
      </c>
      <c r="B8685" t="s">
        <v>7209</v>
      </c>
      <c r="C8685" t="s">
        <v>3794</v>
      </c>
      <c r="D8685" t="s">
        <v>7</v>
      </c>
      <c r="E8685" t="s">
        <v>7</v>
      </c>
    </row>
    <row r="8686" spans="1:5" x14ac:dyDescent="0.25">
      <c r="A8686">
        <v>42627</v>
      </c>
      <c r="B8686" t="s">
        <v>8907</v>
      </c>
      <c r="C8686" t="s">
        <v>1012</v>
      </c>
      <c r="D8686" t="s">
        <v>425</v>
      </c>
      <c r="E8686" t="s">
        <v>425</v>
      </c>
    </row>
    <row r="8687" spans="1:5" x14ac:dyDescent="0.25">
      <c r="A8687">
        <v>42628</v>
      </c>
      <c r="B8687" t="s">
        <v>8908</v>
      </c>
      <c r="C8687" t="s">
        <v>8909</v>
      </c>
      <c r="D8687" t="s">
        <v>253</v>
      </c>
      <c r="E8687" t="s">
        <v>253</v>
      </c>
    </row>
    <row r="8688" spans="1:5" x14ac:dyDescent="0.25">
      <c r="A8688">
        <v>42629</v>
      </c>
      <c r="B8688" t="s">
        <v>1911</v>
      </c>
      <c r="C8688" t="s">
        <v>529</v>
      </c>
      <c r="D8688">
        <v>2</v>
      </c>
      <c r="E8688">
        <v>2</v>
      </c>
    </row>
    <row r="8689" spans="1:5" x14ac:dyDescent="0.25">
      <c r="A8689">
        <v>42630</v>
      </c>
      <c r="B8689" t="s">
        <v>8910</v>
      </c>
      <c r="C8689" t="s">
        <v>7715</v>
      </c>
      <c r="D8689" t="s">
        <v>32</v>
      </c>
      <c r="E8689" t="s">
        <v>32</v>
      </c>
    </row>
    <row r="8690" spans="1:5" x14ac:dyDescent="0.25">
      <c r="A8690">
        <v>42631</v>
      </c>
      <c r="B8690" t="s">
        <v>1456</v>
      </c>
      <c r="C8690" t="s">
        <v>8911</v>
      </c>
      <c r="D8690" t="s">
        <v>425</v>
      </c>
      <c r="E8690" t="s">
        <v>425</v>
      </c>
    </row>
    <row r="8691" spans="1:5" x14ac:dyDescent="0.25">
      <c r="A8691">
        <v>42632</v>
      </c>
      <c r="B8691" t="s">
        <v>205</v>
      </c>
      <c r="C8691" t="s">
        <v>8912</v>
      </c>
      <c r="D8691">
        <v>2</v>
      </c>
      <c r="E8691">
        <v>2</v>
      </c>
    </row>
    <row r="8692" spans="1:5" x14ac:dyDescent="0.25">
      <c r="A8692">
        <v>42633</v>
      </c>
      <c r="B8692" t="s">
        <v>1988</v>
      </c>
      <c r="C8692" t="s">
        <v>6786</v>
      </c>
      <c r="D8692" t="s">
        <v>469</v>
      </c>
      <c r="E8692" t="s">
        <v>469</v>
      </c>
    </row>
    <row r="8693" spans="1:5" x14ac:dyDescent="0.25">
      <c r="A8693">
        <v>42634</v>
      </c>
      <c r="B8693" t="s">
        <v>8913</v>
      </c>
      <c r="C8693" t="s">
        <v>139</v>
      </c>
      <c r="D8693" t="s">
        <v>425</v>
      </c>
      <c r="E8693" t="s">
        <v>425</v>
      </c>
    </row>
    <row r="8694" spans="1:5" x14ac:dyDescent="0.25">
      <c r="A8694">
        <v>42635</v>
      </c>
      <c r="B8694" t="s">
        <v>4644</v>
      </c>
      <c r="C8694" t="s">
        <v>8914</v>
      </c>
      <c r="D8694" t="s">
        <v>425</v>
      </c>
      <c r="E8694" t="s">
        <v>425</v>
      </c>
    </row>
    <row r="8695" spans="1:5" x14ac:dyDescent="0.25">
      <c r="A8695">
        <v>42636</v>
      </c>
      <c r="B8695" t="s">
        <v>4772</v>
      </c>
      <c r="C8695" t="s">
        <v>8915</v>
      </c>
      <c r="D8695" t="s">
        <v>59</v>
      </c>
      <c r="E8695" t="s">
        <v>59</v>
      </c>
    </row>
    <row r="8696" spans="1:5" x14ac:dyDescent="0.25">
      <c r="A8696">
        <v>42637</v>
      </c>
      <c r="B8696" t="s">
        <v>60</v>
      </c>
      <c r="C8696" t="s">
        <v>7065</v>
      </c>
      <c r="D8696" t="s">
        <v>425</v>
      </c>
      <c r="E8696" t="s">
        <v>425</v>
      </c>
    </row>
    <row r="8697" spans="1:5" x14ac:dyDescent="0.25">
      <c r="A8697">
        <v>42638</v>
      </c>
      <c r="B8697" t="s">
        <v>8806</v>
      </c>
      <c r="C8697" t="s">
        <v>8916</v>
      </c>
      <c r="D8697" t="s">
        <v>425</v>
      </c>
      <c r="E8697" t="s">
        <v>425</v>
      </c>
    </row>
    <row r="8698" spans="1:5" x14ac:dyDescent="0.25">
      <c r="A8698">
        <v>42639</v>
      </c>
      <c r="B8698" t="s">
        <v>1001</v>
      </c>
      <c r="C8698" t="s">
        <v>4616</v>
      </c>
      <c r="D8698">
        <v>12</v>
      </c>
      <c r="E8698">
        <v>12</v>
      </c>
    </row>
    <row r="8699" spans="1:5" x14ac:dyDescent="0.25">
      <c r="A8699">
        <v>42640</v>
      </c>
      <c r="B8699" t="s">
        <v>4403</v>
      </c>
      <c r="C8699" t="s">
        <v>8917</v>
      </c>
      <c r="D8699" t="s">
        <v>425</v>
      </c>
      <c r="E8699" t="s">
        <v>425</v>
      </c>
    </row>
    <row r="8700" spans="1:5" x14ac:dyDescent="0.25">
      <c r="A8700">
        <v>42641</v>
      </c>
      <c r="B8700" t="s">
        <v>358</v>
      </c>
      <c r="C8700" t="s">
        <v>8918</v>
      </c>
      <c r="D8700">
        <v>35</v>
      </c>
      <c r="E8700">
        <v>35</v>
      </c>
    </row>
    <row r="8701" spans="1:5" x14ac:dyDescent="0.25">
      <c r="A8701">
        <v>42642</v>
      </c>
      <c r="B8701" t="s">
        <v>410</v>
      </c>
      <c r="C8701" t="s">
        <v>8919</v>
      </c>
      <c r="D8701" t="s">
        <v>62</v>
      </c>
      <c r="E8701" t="s">
        <v>62</v>
      </c>
    </row>
    <row r="8702" spans="1:5" x14ac:dyDescent="0.25">
      <c r="A8702">
        <v>42644</v>
      </c>
      <c r="B8702" t="s">
        <v>715</v>
      </c>
      <c r="C8702" t="s">
        <v>8920</v>
      </c>
      <c r="D8702" t="s">
        <v>1399</v>
      </c>
      <c r="E8702" t="s">
        <v>62</v>
      </c>
    </row>
    <row r="8703" spans="1:5" x14ac:dyDescent="0.25">
      <c r="A8703">
        <v>42646</v>
      </c>
      <c r="B8703" t="s">
        <v>1424</v>
      </c>
      <c r="C8703" t="s">
        <v>2639</v>
      </c>
      <c r="D8703" t="s">
        <v>425</v>
      </c>
      <c r="E8703" t="s">
        <v>425</v>
      </c>
    </row>
    <row r="8704" spans="1:5" x14ac:dyDescent="0.25">
      <c r="A8704">
        <v>42647</v>
      </c>
      <c r="B8704" t="s">
        <v>225</v>
      </c>
      <c r="C8704" t="s">
        <v>8921</v>
      </c>
      <c r="D8704">
        <v>19</v>
      </c>
      <c r="E8704">
        <v>19</v>
      </c>
    </row>
    <row r="8705" spans="1:5" x14ac:dyDescent="0.25">
      <c r="A8705">
        <v>42648</v>
      </c>
      <c r="B8705" t="s">
        <v>908</v>
      </c>
      <c r="C8705" t="s">
        <v>8922</v>
      </c>
      <c r="D8705" t="s">
        <v>7</v>
      </c>
      <c r="E8705" t="s">
        <v>7</v>
      </c>
    </row>
    <row r="8706" spans="1:5" x14ac:dyDescent="0.25">
      <c r="A8706">
        <v>42649</v>
      </c>
      <c r="B8706" t="s">
        <v>5924</v>
      </c>
      <c r="C8706" t="s">
        <v>8923</v>
      </c>
      <c r="D8706" t="s">
        <v>7</v>
      </c>
      <c r="E8706" t="s">
        <v>7</v>
      </c>
    </row>
    <row r="8707" spans="1:5" x14ac:dyDescent="0.25">
      <c r="A8707">
        <v>42650</v>
      </c>
      <c r="B8707" t="s">
        <v>2016</v>
      </c>
      <c r="C8707" t="s">
        <v>5256</v>
      </c>
      <c r="D8707" t="s">
        <v>7</v>
      </c>
      <c r="E8707" t="s">
        <v>7</v>
      </c>
    </row>
    <row r="8708" spans="1:5" x14ac:dyDescent="0.25">
      <c r="A8708">
        <v>42651</v>
      </c>
      <c r="B8708" t="s">
        <v>4497</v>
      </c>
      <c r="C8708" t="s">
        <v>8924</v>
      </c>
      <c r="D8708" t="s">
        <v>114</v>
      </c>
      <c r="E8708" t="s">
        <v>114</v>
      </c>
    </row>
    <row r="8709" spans="1:5" x14ac:dyDescent="0.25">
      <c r="A8709">
        <v>42652</v>
      </c>
      <c r="B8709" t="s">
        <v>1720</v>
      </c>
      <c r="C8709" t="s">
        <v>8925</v>
      </c>
      <c r="D8709" t="s">
        <v>32</v>
      </c>
      <c r="E8709" t="s">
        <v>32</v>
      </c>
    </row>
    <row r="8710" spans="1:5" x14ac:dyDescent="0.25">
      <c r="A8710">
        <v>42653</v>
      </c>
      <c r="B8710" t="s">
        <v>8816</v>
      </c>
      <c r="C8710" t="s">
        <v>8926</v>
      </c>
      <c r="D8710" t="s">
        <v>90</v>
      </c>
      <c r="E8710" t="s">
        <v>90</v>
      </c>
    </row>
    <row r="8711" spans="1:5" x14ac:dyDescent="0.25">
      <c r="A8711">
        <v>42654</v>
      </c>
      <c r="B8711" t="s">
        <v>320</v>
      </c>
      <c r="C8711" t="s">
        <v>8927</v>
      </c>
      <c r="D8711" t="s">
        <v>7</v>
      </c>
      <c r="E8711" t="s">
        <v>7</v>
      </c>
    </row>
    <row r="8712" spans="1:5" x14ac:dyDescent="0.25">
      <c r="A8712">
        <v>42656</v>
      </c>
      <c r="B8712" t="s">
        <v>3756</v>
      </c>
      <c r="C8712" t="s">
        <v>8928</v>
      </c>
      <c r="D8712" t="s">
        <v>7</v>
      </c>
      <c r="E8712" t="s">
        <v>8</v>
      </c>
    </row>
    <row r="8713" spans="1:5" x14ac:dyDescent="0.25">
      <c r="A8713">
        <v>42658</v>
      </c>
      <c r="B8713" t="s">
        <v>8929</v>
      </c>
      <c r="C8713" t="s">
        <v>5213</v>
      </c>
      <c r="D8713" t="s">
        <v>7</v>
      </c>
      <c r="E8713" t="s">
        <v>7</v>
      </c>
    </row>
    <row r="8714" spans="1:5" x14ac:dyDescent="0.25">
      <c r="A8714">
        <v>42660</v>
      </c>
      <c r="B8714" t="s">
        <v>8930</v>
      </c>
      <c r="C8714" t="s">
        <v>8931</v>
      </c>
      <c r="D8714" t="s">
        <v>32</v>
      </c>
      <c r="E8714" t="s">
        <v>32</v>
      </c>
    </row>
    <row r="8715" spans="1:5" x14ac:dyDescent="0.25">
      <c r="A8715">
        <v>42661</v>
      </c>
      <c r="B8715" t="s">
        <v>8932</v>
      </c>
      <c r="C8715" t="s">
        <v>8179</v>
      </c>
      <c r="D8715" t="s">
        <v>7</v>
      </c>
      <c r="E8715" t="s">
        <v>7</v>
      </c>
    </row>
    <row r="8716" spans="1:5" x14ac:dyDescent="0.25">
      <c r="A8716">
        <v>42662</v>
      </c>
      <c r="B8716" t="s">
        <v>1246</v>
      </c>
      <c r="C8716" t="s">
        <v>8176</v>
      </c>
      <c r="D8716" t="s">
        <v>7</v>
      </c>
      <c r="E8716" t="s">
        <v>8</v>
      </c>
    </row>
    <row r="8717" spans="1:5" x14ac:dyDescent="0.25">
      <c r="A8717">
        <v>42664</v>
      </c>
      <c r="B8717" t="s">
        <v>715</v>
      </c>
      <c r="C8717" t="s">
        <v>8933</v>
      </c>
      <c r="D8717" t="s">
        <v>7</v>
      </c>
      <c r="E8717" t="s">
        <v>7</v>
      </c>
    </row>
    <row r="8718" spans="1:5" x14ac:dyDescent="0.25">
      <c r="A8718">
        <v>42665</v>
      </c>
      <c r="B8718" t="s">
        <v>7901</v>
      </c>
      <c r="C8718" t="s">
        <v>8934</v>
      </c>
      <c r="D8718">
        <v>15</v>
      </c>
      <c r="E8718">
        <v>15</v>
      </c>
    </row>
    <row r="8719" spans="1:5" x14ac:dyDescent="0.25">
      <c r="A8719">
        <v>42666</v>
      </c>
      <c r="B8719" t="s">
        <v>730</v>
      </c>
      <c r="C8719" t="s">
        <v>8935</v>
      </c>
      <c r="D8719" t="s">
        <v>7</v>
      </c>
      <c r="E8719" t="s">
        <v>7</v>
      </c>
    </row>
    <row r="8720" spans="1:5" x14ac:dyDescent="0.25">
      <c r="A8720">
        <v>42667</v>
      </c>
      <c r="B8720" t="s">
        <v>393</v>
      </c>
      <c r="C8720" t="s">
        <v>7518</v>
      </c>
      <c r="D8720" t="s">
        <v>42</v>
      </c>
      <c r="E8720" t="s">
        <v>42</v>
      </c>
    </row>
    <row r="8721" spans="1:5" x14ac:dyDescent="0.25">
      <c r="A8721">
        <v>42668</v>
      </c>
      <c r="B8721" t="s">
        <v>8936</v>
      </c>
      <c r="C8721" t="s">
        <v>7375</v>
      </c>
      <c r="D8721" t="s">
        <v>29</v>
      </c>
      <c r="E8721" t="s">
        <v>29</v>
      </c>
    </row>
    <row r="8722" spans="1:5" x14ac:dyDescent="0.25">
      <c r="A8722">
        <v>42669</v>
      </c>
      <c r="B8722" t="s">
        <v>1027</v>
      </c>
      <c r="C8722" t="s">
        <v>8937</v>
      </c>
      <c r="D8722" t="s">
        <v>7</v>
      </c>
      <c r="E8722" t="s">
        <v>7</v>
      </c>
    </row>
    <row r="8723" spans="1:5" x14ac:dyDescent="0.25">
      <c r="A8723">
        <v>42672</v>
      </c>
      <c r="B8723" t="s">
        <v>225</v>
      </c>
      <c r="C8723" t="s">
        <v>255</v>
      </c>
      <c r="D8723" t="s">
        <v>32</v>
      </c>
      <c r="E8723" t="s">
        <v>32</v>
      </c>
    </row>
    <row r="8724" spans="1:5" x14ac:dyDescent="0.25">
      <c r="A8724">
        <v>42673</v>
      </c>
      <c r="B8724" t="s">
        <v>48</v>
      </c>
      <c r="C8724" t="s">
        <v>20</v>
      </c>
      <c r="D8724">
        <v>2</v>
      </c>
      <c r="E8724">
        <v>2</v>
      </c>
    </row>
    <row r="8725" spans="1:5" x14ac:dyDescent="0.25">
      <c r="A8725">
        <v>42674</v>
      </c>
      <c r="B8725" t="s">
        <v>852</v>
      </c>
      <c r="C8725" t="s">
        <v>8938</v>
      </c>
      <c r="D8725" t="s">
        <v>32</v>
      </c>
      <c r="E8725" t="s">
        <v>32</v>
      </c>
    </row>
    <row r="8726" spans="1:5" x14ac:dyDescent="0.25">
      <c r="A8726">
        <v>42675</v>
      </c>
      <c r="B8726" t="s">
        <v>908</v>
      </c>
      <c r="C8726" t="s">
        <v>8939</v>
      </c>
      <c r="D8726" t="s">
        <v>246</v>
      </c>
      <c r="E8726" t="s">
        <v>246</v>
      </c>
    </row>
    <row r="8727" spans="1:5" x14ac:dyDescent="0.25">
      <c r="A8727">
        <v>42676</v>
      </c>
      <c r="B8727" t="s">
        <v>7697</v>
      </c>
      <c r="C8727" t="s">
        <v>8940</v>
      </c>
      <c r="D8727" t="s">
        <v>62</v>
      </c>
      <c r="E8727" t="s">
        <v>62</v>
      </c>
    </row>
    <row r="8728" spans="1:5" x14ac:dyDescent="0.25">
      <c r="A8728">
        <v>42677</v>
      </c>
      <c r="B8728" t="s">
        <v>8941</v>
      </c>
      <c r="C8728" t="s">
        <v>8942</v>
      </c>
      <c r="D8728" t="s">
        <v>253</v>
      </c>
      <c r="E8728" t="s">
        <v>253</v>
      </c>
    </row>
    <row r="8729" spans="1:5" x14ac:dyDescent="0.25">
      <c r="A8729">
        <v>42678</v>
      </c>
      <c r="B8729" t="s">
        <v>4155</v>
      </c>
      <c r="C8729" t="s">
        <v>243</v>
      </c>
      <c r="D8729" t="s">
        <v>37</v>
      </c>
      <c r="E8729" t="s">
        <v>37</v>
      </c>
    </row>
    <row r="8730" spans="1:5" x14ac:dyDescent="0.25">
      <c r="A8730">
        <v>42679</v>
      </c>
      <c r="B8730" t="s">
        <v>4596</v>
      </c>
      <c r="C8730" t="s">
        <v>8943</v>
      </c>
      <c r="D8730" t="s">
        <v>59</v>
      </c>
      <c r="E8730" t="s">
        <v>59</v>
      </c>
    </row>
    <row r="8731" spans="1:5" x14ac:dyDescent="0.25">
      <c r="A8731">
        <v>42680</v>
      </c>
      <c r="B8731" t="s">
        <v>2872</v>
      </c>
      <c r="C8731" t="s">
        <v>8944</v>
      </c>
      <c r="D8731">
        <v>2</v>
      </c>
      <c r="E8731">
        <v>2</v>
      </c>
    </row>
    <row r="8732" spans="1:5" x14ac:dyDescent="0.25">
      <c r="A8732">
        <v>42681</v>
      </c>
      <c r="B8732" t="s">
        <v>533</v>
      </c>
      <c r="C8732" t="s">
        <v>1949</v>
      </c>
      <c r="D8732" t="s">
        <v>37</v>
      </c>
      <c r="E8732" t="s">
        <v>37</v>
      </c>
    </row>
    <row r="8733" spans="1:5" x14ac:dyDescent="0.25">
      <c r="A8733">
        <v>42682</v>
      </c>
      <c r="B8733" t="s">
        <v>1098</v>
      </c>
      <c r="C8733" t="s">
        <v>8945</v>
      </c>
      <c r="D8733" t="s">
        <v>253</v>
      </c>
      <c r="E8733" t="s">
        <v>253</v>
      </c>
    </row>
    <row r="8734" spans="1:5" x14ac:dyDescent="0.25">
      <c r="A8734">
        <v>42683</v>
      </c>
      <c r="B8734" t="s">
        <v>1098</v>
      </c>
      <c r="C8734" t="s">
        <v>8946</v>
      </c>
      <c r="D8734" t="s">
        <v>37</v>
      </c>
      <c r="E8734" t="s">
        <v>37</v>
      </c>
    </row>
    <row r="8735" spans="1:5" x14ac:dyDescent="0.25">
      <c r="A8735">
        <v>42684</v>
      </c>
      <c r="B8735" t="s">
        <v>8947</v>
      </c>
      <c r="C8735" t="s">
        <v>4769</v>
      </c>
      <c r="D8735" t="s">
        <v>32</v>
      </c>
      <c r="E8735" t="s">
        <v>32</v>
      </c>
    </row>
    <row r="8736" spans="1:5" x14ac:dyDescent="0.25">
      <c r="A8736">
        <v>42685</v>
      </c>
      <c r="B8736" t="s">
        <v>8948</v>
      </c>
      <c r="C8736" t="s">
        <v>4696</v>
      </c>
      <c r="D8736" t="s">
        <v>62</v>
      </c>
      <c r="E8736" t="s">
        <v>62</v>
      </c>
    </row>
    <row r="8737" spans="1:5" x14ac:dyDescent="0.25">
      <c r="A8737">
        <v>42686</v>
      </c>
      <c r="B8737" t="s">
        <v>4826</v>
      </c>
      <c r="C8737" t="s">
        <v>8949</v>
      </c>
      <c r="D8737">
        <v>19</v>
      </c>
      <c r="E8737">
        <v>19</v>
      </c>
    </row>
    <row r="8738" spans="1:5" x14ac:dyDescent="0.25">
      <c r="A8738">
        <v>42688</v>
      </c>
      <c r="B8738" t="s">
        <v>67</v>
      </c>
      <c r="C8738" t="s">
        <v>935</v>
      </c>
      <c r="D8738" t="s">
        <v>27</v>
      </c>
      <c r="E8738" t="s">
        <v>27</v>
      </c>
    </row>
    <row r="8739" spans="1:5" x14ac:dyDescent="0.25">
      <c r="A8739">
        <v>42689</v>
      </c>
      <c r="B8739" t="s">
        <v>67</v>
      </c>
      <c r="C8739" t="s">
        <v>8950</v>
      </c>
      <c r="D8739" t="s">
        <v>32</v>
      </c>
      <c r="E8739" t="s">
        <v>32</v>
      </c>
    </row>
    <row r="8740" spans="1:5" x14ac:dyDescent="0.25">
      <c r="A8740">
        <v>42690</v>
      </c>
      <c r="B8740" t="s">
        <v>8951</v>
      </c>
      <c r="C8740" t="s">
        <v>6274</v>
      </c>
      <c r="D8740">
        <v>17</v>
      </c>
      <c r="E8740">
        <v>17</v>
      </c>
    </row>
    <row r="8741" spans="1:5" x14ac:dyDescent="0.25">
      <c r="A8741">
        <v>42691</v>
      </c>
      <c r="B8741" t="s">
        <v>922</v>
      </c>
      <c r="C8741" t="s">
        <v>6794</v>
      </c>
      <c r="D8741" t="s">
        <v>37</v>
      </c>
      <c r="E8741" t="s">
        <v>37</v>
      </c>
    </row>
    <row r="8742" spans="1:5" x14ac:dyDescent="0.25">
      <c r="A8742">
        <v>42692</v>
      </c>
      <c r="B8742" t="s">
        <v>926</v>
      </c>
      <c r="C8742" t="s">
        <v>6362</v>
      </c>
      <c r="D8742" t="s">
        <v>62</v>
      </c>
      <c r="E8742" t="s">
        <v>62</v>
      </c>
    </row>
    <row r="8743" spans="1:5" x14ac:dyDescent="0.25">
      <c r="A8743">
        <v>42694</v>
      </c>
      <c r="B8743" t="s">
        <v>165</v>
      </c>
      <c r="C8743" t="s">
        <v>8952</v>
      </c>
      <c r="D8743" t="s">
        <v>37</v>
      </c>
      <c r="E8743" t="s">
        <v>37</v>
      </c>
    </row>
    <row r="8744" spans="1:5" x14ac:dyDescent="0.25">
      <c r="A8744">
        <v>42695</v>
      </c>
      <c r="B8744" t="s">
        <v>165</v>
      </c>
      <c r="C8744" t="s">
        <v>1798</v>
      </c>
      <c r="D8744" t="s">
        <v>32</v>
      </c>
      <c r="E8744" t="s">
        <v>32</v>
      </c>
    </row>
    <row r="8745" spans="1:5" x14ac:dyDescent="0.25">
      <c r="A8745">
        <v>42696</v>
      </c>
      <c r="B8745" t="s">
        <v>3276</v>
      </c>
      <c r="C8745" t="s">
        <v>986</v>
      </c>
      <c r="D8745" t="s">
        <v>37</v>
      </c>
      <c r="E8745" t="s">
        <v>37</v>
      </c>
    </row>
    <row r="8746" spans="1:5" x14ac:dyDescent="0.25">
      <c r="A8746">
        <v>42697</v>
      </c>
      <c r="B8746" t="s">
        <v>280</v>
      </c>
      <c r="C8746" t="s">
        <v>8953</v>
      </c>
      <c r="D8746" t="s">
        <v>469</v>
      </c>
      <c r="E8746" t="s">
        <v>469</v>
      </c>
    </row>
    <row r="8747" spans="1:5" x14ac:dyDescent="0.25">
      <c r="A8747">
        <v>42698</v>
      </c>
      <c r="B8747" t="s">
        <v>280</v>
      </c>
      <c r="C8747" t="s">
        <v>8954</v>
      </c>
      <c r="D8747" t="s">
        <v>90</v>
      </c>
      <c r="E8747" t="s">
        <v>90</v>
      </c>
    </row>
    <row r="8748" spans="1:5" x14ac:dyDescent="0.25">
      <c r="A8748">
        <v>42699</v>
      </c>
      <c r="B8748" t="s">
        <v>8955</v>
      </c>
      <c r="C8748" t="s">
        <v>3483</v>
      </c>
      <c r="D8748" t="s">
        <v>425</v>
      </c>
      <c r="E8748" t="s">
        <v>425</v>
      </c>
    </row>
    <row r="8749" spans="1:5" x14ac:dyDescent="0.25">
      <c r="A8749">
        <v>42700</v>
      </c>
      <c r="B8749" t="s">
        <v>932</v>
      </c>
      <c r="C8749" t="s">
        <v>8956</v>
      </c>
      <c r="D8749" t="s">
        <v>7</v>
      </c>
      <c r="E8749" t="s">
        <v>8</v>
      </c>
    </row>
    <row r="8750" spans="1:5" x14ac:dyDescent="0.25">
      <c r="A8750">
        <v>42701</v>
      </c>
      <c r="B8750" t="s">
        <v>8957</v>
      </c>
      <c r="C8750" t="s">
        <v>8958</v>
      </c>
      <c r="D8750" t="s">
        <v>90</v>
      </c>
      <c r="E8750" t="s">
        <v>90</v>
      </c>
    </row>
    <row r="8751" spans="1:5" x14ac:dyDescent="0.25">
      <c r="A8751">
        <v>42702</v>
      </c>
      <c r="B8751" t="s">
        <v>8661</v>
      </c>
      <c r="C8751" t="s">
        <v>8959</v>
      </c>
      <c r="D8751" t="s">
        <v>37</v>
      </c>
      <c r="E8751" t="s">
        <v>37</v>
      </c>
    </row>
    <row r="8752" spans="1:5" x14ac:dyDescent="0.25">
      <c r="A8752">
        <v>42703</v>
      </c>
      <c r="B8752" t="s">
        <v>8960</v>
      </c>
      <c r="C8752" t="s">
        <v>8961</v>
      </c>
      <c r="D8752" t="s">
        <v>62</v>
      </c>
      <c r="E8752" t="s">
        <v>62</v>
      </c>
    </row>
    <row r="8753" spans="1:5" x14ac:dyDescent="0.25">
      <c r="A8753">
        <v>42704</v>
      </c>
      <c r="B8753" t="s">
        <v>6809</v>
      </c>
      <c r="C8753" t="s">
        <v>8962</v>
      </c>
      <c r="D8753" t="s">
        <v>73</v>
      </c>
      <c r="E8753" t="s">
        <v>73</v>
      </c>
    </row>
    <row r="8754" spans="1:5" x14ac:dyDescent="0.25">
      <c r="A8754">
        <v>42705</v>
      </c>
      <c r="B8754" t="s">
        <v>8963</v>
      </c>
      <c r="C8754" t="s">
        <v>2639</v>
      </c>
      <c r="D8754" t="s">
        <v>114</v>
      </c>
      <c r="E8754" t="s">
        <v>114</v>
      </c>
    </row>
    <row r="8755" spans="1:5" x14ac:dyDescent="0.25">
      <c r="A8755">
        <v>42706</v>
      </c>
      <c r="B8755" t="s">
        <v>210</v>
      </c>
      <c r="C8755" t="s">
        <v>3203</v>
      </c>
      <c r="D8755">
        <v>2</v>
      </c>
      <c r="E8755">
        <v>2</v>
      </c>
    </row>
    <row r="8756" spans="1:5" x14ac:dyDescent="0.25">
      <c r="A8756">
        <v>42707</v>
      </c>
      <c r="B8756" t="s">
        <v>237</v>
      </c>
      <c r="C8756" t="s">
        <v>8964</v>
      </c>
      <c r="D8756" t="s">
        <v>32</v>
      </c>
      <c r="E8756" t="s">
        <v>32</v>
      </c>
    </row>
    <row r="8757" spans="1:5" x14ac:dyDescent="0.25">
      <c r="A8757">
        <v>42708</v>
      </c>
      <c r="B8757" t="s">
        <v>1117</v>
      </c>
      <c r="C8757" t="s">
        <v>8965</v>
      </c>
      <c r="D8757" t="s">
        <v>90</v>
      </c>
      <c r="E8757" t="s">
        <v>90</v>
      </c>
    </row>
    <row r="8758" spans="1:5" x14ac:dyDescent="0.25">
      <c r="A8758">
        <v>42709</v>
      </c>
      <c r="B8758" t="s">
        <v>1117</v>
      </c>
      <c r="C8758" t="s">
        <v>8966</v>
      </c>
      <c r="D8758" t="s">
        <v>114</v>
      </c>
      <c r="E8758" t="s">
        <v>114</v>
      </c>
    </row>
    <row r="8759" spans="1:5" x14ac:dyDescent="0.25">
      <c r="A8759">
        <v>42710</v>
      </c>
      <c r="B8759" t="s">
        <v>8967</v>
      </c>
      <c r="C8759" t="s">
        <v>3732</v>
      </c>
      <c r="D8759" t="s">
        <v>114</v>
      </c>
      <c r="E8759" t="s">
        <v>114</v>
      </c>
    </row>
    <row r="8760" spans="1:5" x14ac:dyDescent="0.25">
      <c r="A8760">
        <v>42711</v>
      </c>
      <c r="B8760" t="s">
        <v>205</v>
      </c>
      <c r="C8760" t="s">
        <v>8968</v>
      </c>
      <c r="D8760">
        <v>19</v>
      </c>
      <c r="E8760">
        <v>19</v>
      </c>
    </row>
    <row r="8761" spans="1:5" x14ac:dyDescent="0.25">
      <c r="A8761">
        <v>42712</v>
      </c>
      <c r="B8761" t="s">
        <v>1988</v>
      </c>
      <c r="C8761" t="s">
        <v>8969</v>
      </c>
      <c r="D8761">
        <v>21</v>
      </c>
      <c r="E8761">
        <v>21</v>
      </c>
    </row>
    <row r="8762" spans="1:5" x14ac:dyDescent="0.25">
      <c r="A8762">
        <v>42713</v>
      </c>
      <c r="B8762" t="s">
        <v>565</v>
      </c>
      <c r="C8762" t="s">
        <v>834</v>
      </c>
      <c r="D8762" t="s">
        <v>253</v>
      </c>
      <c r="E8762" t="s">
        <v>253</v>
      </c>
    </row>
    <row r="8763" spans="1:5" x14ac:dyDescent="0.25">
      <c r="A8763">
        <v>42714</v>
      </c>
      <c r="B8763" t="s">
        <v>229</v>
      </c>
      <c r="C8763" t="s">
        <v>6177</v>
      </c>
      <c r="D8763" t="s">
        <v>37</v>
      </c>
      <c r="E8763" t="s">
        <v>37</v>
      </c>
    </row>
    <row r="8764" spans="1:5" x14ac:dyDescent="0.25">
      <c r="A8764">
        <v>42715</v>
      </c>
      <c r="B8764" t="s">
        <v>8970</v>
      </c>
      <c r="C8764" t="s">
        <v>876</v>
      </c>
      <c r="D8764">
        <v>2</v>
      </c>
      <c r="E8764">
        <v>2</v>
      </c>
    </row>
    <row r="8765" spans="1:5" x14ac:dyDescent="0.25">
      <c r="A8765">
        <v>42716</v>
      </c>
      <c r="B8765" t="s">
        <v>8971</v>
      </c>
      <c r="C8765" t="s">
        <v>8972</v>
      </c>
      <c r="D8765" t="s">
        <v>62</v>
      </c>
      <c r="E8765" t="s">
        <v>62</v>
      </c>
    </row>
    <row r="8766" spans="1:5" x14ac:dyDescent="0.25">
      <c r="A8766">
        <v>42717</v>
      </c>
      <c r="B8766" t="s">
        <v>8326</v>
      </c>
      <c r="C8766" t="s">
        <v>8973</v>
      </c>
      <c r="D8766" t="s">
        <v>942</v>
      </c>
      <c r="E8766" t="s">
        <v>942</v>
      </c>
    </row>
    <row r="8767" spans="1:5" x14ac:dyDescent="0.25">
      <c r="A8767">
        <v>42718</v>
      </c>
      <c r="B8767" t="s">
        <v>8974</v>
      </c>
      <c r="C8767" t="s">
        <v>8975</v>
      </c>
      <c r="D8767" t="s">
        <v>62</v>
      </c>
      <c r="E8767" t="s">
        <v>62</v>
      </c>
    </row>
    <row r="8768" spans="1:5" x14ac:dyDescent="0.25">
      <c r="A8768">
        <v>42719</v>
      </c>
      <c r="B8768" t="s">
        <v>395</v>
      </c>
      <c r="C8768" t="s">
        <v>4231</v>
      </c>
      <c r="D8768" t="s">
        <v>32</v>
      </c>
      <c r="E8768" t="s">
        <v>32</v>
      </c>
    </row>
    <row r="8769" spans="1:5" x14ac:dyDescent="0.25">
      <c r="A8769">
        <v>42720</v>
      </c>
      <c r="B8769" t="s">
        <v>395</v>
      </c>
      <c r="C8769" t="s">
        <v>2013</v>
      </c>
      <c r="D8769" t="s">
        <v>59</v>
      </c>
      <c r="E8769" t="s">
        <v>59</v>
      </c>
    </row>
    <row r="8770" spans="1:5" x14ac:dyDescent="0.25">
      <c r="A8770">
        <v>42721</v>
      </c>
      <c r="B8770" t="s">
        <v>8976</v>
      </c>
      <c r="C8770" t="s">
        <v>8977</v>
      </c>
      <c r="D8770" t="s">
        <v>37</v>
      </c>
      <c r="E8770" t="s">
        <v>37</v>
      </c>
    </row>
    <row r="8771" spans="1:5" x14ac:dyDescent="0.25">
      <c r="A8771">
        <v>42722</v>
      </c>
      <c r="B8771" t="s">
        <v>2851</v>
      </c>
      <c r="C8771" t="s">
        <v>2658</v>
      </c>
      <c r="D8771" t="s">
        <v>104</v>
      </c>
      <c r="E8771" t="s">
        <v>104</v>
      </c>
    </row>
    <row r="8772" spans="1:5" x14ac:dyDescent="0.25">
      <c r="A8772">
        <v>42723</v>
      </c>
      <c r="B8772" t="s">
        <v>3258</v>
      </c>
      <c r="C8772" t="s">
        <v>8978</v>
      </c>
      <c r="D8772" t="s">
        <v>90</v>
      </c>
      <c r="E8772" t="s">
        <v>90</v>
      </c>
    </row>
    <row r="8773" spans="1:5" x14ac:dyDescent="0.25">
      <c r="A8773">
        <v>42724</v>
      </c>
      <c r="B8773" t="s">
        <v>8979</v>
      </c>
      <c r="C8773" t="s">
        <v>2124</v>
      </c>
      <c r="D8773">
        <v>35</v>
      </c>
      <c r="E8773">
        <v>35</v>
      </c>
    </row>
    <row r="8774" spans="1:5" x14ac:dyDescent="0.25">
      <c r="A8774">
        <v>42725</v>
      </c>
      <c r="B8774" t="s">
        <v>510</v>
      </c>
      <c r="C8774" t="s">
        <v>8980</v>
      </c>
      <c r="D8774">
        <v>5</v>
      </c>
      <c r="E8774">
        <v>5</v>
      </c>
    </row>
    <row r="8775" spans="1:5" x14ac:dyDescent="0.25">
      <c r="A8775">
        <v>42726</v>
      </c>
      <c r="B8775" t="s">
        <v>510</v>
      </c>
      <c r="C8775" t="s">
        <v>8981</v>
      </c>
      <c r="D8775" t="s">
        <v>62</v>
      </c>
      <c r="E8775" t="s">
        <v>62</v>
      </c>
    </row>
    <row r="8776" spans="1:5" x14ac:dyDescent="0.25">
      <c r="A8776">
        <v>42727</v>
      </c>
      <c r="B8776" t="s">
        <v>8982</v>
      </c>
      <c r="C8776" t="s">
        <v>8983</v>
      </c>
      <c r="D8776" t="s">
        <v>62</v>
      </c>
      <c r="E8776" t="s">
        <v>62</v>
      </c>
    </row>
    <row r="8777" spans="1:5" x14ac:dyDescent="0.25">
      <c r="A8777">
        <v>42728</v>
      </c>
      <c r="B8777" t="s">
        <v>8984</v>
      </c>
      <c r="C8777" t="s">
        <v>8985</v>
      </c>
      <c r="D8777">
        <v>15</v>
      </c>
      <c r="E8777">
        <v>15</v>
      </c>
    </row>
    <row r="8778" spans="1:5" x14ac:dyDescent="0.25">
      <c r="A8778">
        <v>42729</v>
      </c>
      <c r="B8778" t="s">
        <v>7729</v>
      </c>
      <c r="C8778" t="s">
        <v>5530</v>
      </c>
      <c r="D8778" t="s">
        <v>32</v>
      </c>
      <c r="E8778" t="s">
        <v>32</v>
      </c>
    </row>
    <row r="8779" spans="1:5" x14ac:dyDescent="0.25">
      <c r="A8779">
        <v>42730</v>
      </c>
      <c r="B8779" t="s">
        <v>2994</v>
      </c>
      <c r="C8779" t="s">
        <v>971</v>
      </c>
      <c r="D8779" t="s">
        <v>32</v>
      </c>
      <c r="E8779" t="s">
        <v>32</v>
      </c>
    </row>
    <row r="8780" spans="1:5" x14ac:dyDescent="0.25">
      <c r="A8780">
        <v>42731</v>
      </c>
      <c r="B8780" t="s">
        <v>8986</v>
      </c>
      <c r="C8780" t="s">
        <v>1599</v>
      </c>
      <c r="D8780" t="s">
        <v>59</v>
      </c>
      <c r="E8780" t="s">
        <v>59</v>
      </c>
    </row>
    <row r="8781" spans="1:5" x14ac:dyDescent="0.25">
      <c r="A8781">
        <v>42732</v>
      </c>
      <c r="B8781" t="s">
        <v>8987</v>
      </c>
      <c r="C8781" t="s">
        <v>8988</v>
      </c>
      <c r="D8781" t="s">
        <v>114</v>
      </c>
      <c r="E8781" t="s">
        <v>114</v>
      </c>
    </row>
    <row r="8782" spans="1:5" x14ac:dyDescent="0.25">
      <c r="A8782">
        <v>42733</v>
      </c>
      <c r="B8782" t="s">
        <v>7370</v>
      </c>
      <c r="C8782" t="s">
        <v>8989</v>
      </c>
      <c r="D8782" t="s">
        <v>37</v>
      </c>
      <c r="E8782" t="s">
        <v>37</v>
      </c>
    </row>
    <row r="8783" spans="1:5" x14ac:dyDescent="0.25">
      <c r="A8783">
        <v>42734</v>
      </c>
      <c r="B8783" t="s">
        <v>2742</v>
      </c>
      <c r="C8783" t="s">
        <v>8990</v>
      </c>
      <c r="D8783" t="s">
        <v>73</v>
      </c>
      <c r="E8783" t="s">
        <v>73</v>
      </c>
    </row>
    <row r="8784" spans="1:5" x14ac:dyDescent="0.25">
      <c r="A8784">
        <v>42735</v>
      </c>
      <c r="B8784" t="s">
        <v>8991</v>
      </c>
      <c r="C8784" t="s">
        <v>8992</v>
      </c>
      <c r="D8784" t="s">
        <v>32</v>
      </c>
      <c r="E8784" t="s">
        <v>32</v>
      </c>
    </row>
    <row r="8785" spans="1:5" x14ac:dyDescent="0.25">
      <c r="A8785">
        <v>42736</v>
      </c>
      <c r="B8785" t="s">
        <v>8993</v>
      </c>
      <c r="C8785" t="s">
        <v>8994</v>
      </c>
      <c r="D8785" t="s">
        <v>62</v>
      </c>
      <c r="E8785" t="s">
        <v>62</v>
      </c>
    </row>
    <row r="8786" spans="1:5" x14ac:dyDescent="0.25">
      <c r="A8786">
        <v>42737</v>
      </c>
      <c r="B8786" t="s">
        <v>293</v>
      </c>
      <c r="C8786" t="s">
        <v>8995</v>
      </c>
      <c r="D8786" t="s">
        <v>62</v>
      </c>
      <c r="E8786" t="s">
        <v>62</v>
      </c>
    </row>
    <row r="8787" spans="1:5" x14ac:dyDescent="0.25">
      <c r="A8787">
        <v>42738</v>
      </c>
      <c r="B8787" t="s">
        <v>293</v>
      </c>
      <c r="C8787" t="s">
        <v>6446</v>
      </c>
      <c r="D8787" t="s">
        <v>37</v>
      </c>
      <c r="E8787" t="s">
        <v>37</v>
      </c>
    </row>
    <row r="8788" spans="1:5" x14ac:dyDescent="0.25">
      <c r="A8788">
        <v>42739</v>
      </c>
      <c r="B8788" t="s">
        <v>293</v>
      </c>
      <c r="C8788" t="s">
        <v>243</v>
      </c>
      <c r="D8788" t="s">
        <v>62</v>
      </c>
      <c r="E8788" t="s">
        <v>62</v>
      </c>
    </row>
    <row r="8789" spans="1:5" x14ac:dyDescent="0.25">
      <c r="A8789">
        <v>42740</v>
      </c>
      <c r="B8789" t="s">
        <v>293</v>
      </c>
      <c r="C8789" t="s">
        <v>8996</v>
      </c>
      <c r="D8789" t="s">
        <v>32</v>
      </c>
      <c r="E8789" t="s">
        <v>32</v>
      </c>
    </row>
    <row r="8790" spans="1:5" x14ac:dyDescent="0.25">
      <c r="A8790">
        <v>42741</v>
      </c>
      <c r="B8790" t="s">
        <v>298</v>
      </c>
      <c r="C8790" t="s">
        <v>6858</v>
      </c>
      <c r="D8790">
        <v>2</v>
      </c>
      <c r="E8790">
        <v>2</v>
      </c>
    </row>
    <row r="8791" spans="1:5" x14ac:dyDescent="0.25">
      <c r="A8791">
        <v>42742</v>
      </c>
      <c r="B8791" t="s">
        <v>8997</v>
      </c>
      <c r="C8791" t="s">
        <v>8998</v>
      </c>
      <c r="D8791" t="s">
        <v>37</v>
      </c>
      <c r="E8791" t="s">
        <v>37</v>
      </c>
    </row>
    <row r="8792" spans="1:5" x14ac:dyDescent="0.25">
      <c r="A8792">
        <v>42743</v>
      </c>
      <c r="B8792" t="s">
        <v>5972</v>
      </c>
      <c r="C8792" t="s">
        <v>8999</v>
      </c>
      <c r="D8792" t="s">
        <v>32</v>
      </c>
      <c r="E8792" t="s">
        <v>32</v>
      </c>
    </row>
    <row r="8793" spans="1:5" x14ac:dyDescent="0.25">
      <c r="A8793">
        <v>42744</v>
      </c>
      <c r="B8793" t="s">
        <v>6698</v>
      </c>
      <c r="C8793" t="s">
        <v>9000</v>
      </c>
      <c r="D8793" t="s">
        <v>32</v>
      </c>
      <c r="E8793" t="s">
        <v>32</v>
      </c>
    </row>
    <row r="8794" spans="1:5" x14ac:dyDescent="0.25">
      <c r="A8794">
        <v>42745</v>
      </c>
      <c r="B8794" t="s">
        <v>115</v>
      </c>
      <c r="C8794" t="s">
        <v>9001</v>
      </c>
      <c r="D8794" t="s">
        <v>32</v>
      </c>
      <c r="E8794" t="s">
        <v>32</v>
      </c>
    </row>
    <row r="8795" spans="1:5" x14ac:dyDescent="0.25">
      <c r="A8795">
        <v>42746</v>
      </c>
      <c r="B8795" t="s">
        <v>115</v>
      </c>
      <c r="C8795" t="s">
        <v>9002</v>
      </c>
      <c r="D8795" t="s">
        <v>246</v>
      </c>
      <c r="E8795" t="s">
        <v>246</v>
      </c>
    </row>
    <row r="8796" spans="1:5" x14ac:dyDescent="0.25">
      <c r="A8796">
        <v>42747</v>
      </c>
      <c r="B8796" t="s">
        <v>115</v>
      </c>
      <c r="C8796" t="s">
        <v>3291</v>
      </c>
      <c r="D8796">
        <v>34</v>
      </c>
      <c r="E8796">
        <v>34</v>
      </c>
    </row>
    <row r="8797" spans="1:5" x14ac:dyDescent="0.25">
      <c r="A8797">
        <v>42748</v>
      </c>
      <c r="B8797" t="s">
        <v>9003</v>
      </c>
      <c r="C8797" t="s">
        <v>854</v>
      </c>
      <c r="D8797" t="s">
        <v>37</v>
      </c>
      <c r="E8797" t="s">
        <v>37</v>
      </c>
    </row>
    <row r="8798" spans="1:5" x14ac:dyDescent="0.25">
      <c r="A8798">
        <v>42749</v>
      </c>
      <c r="B8798" t="s">
        <v>312</v>
      </c>
      <c r="C8798" t="s">
        <v>2449</v>
      </c>
      <c r="D8798">
        <v>2</v>
      </c>
      <c r="E8798">
        <v>2</v>
      </c>
    </row>
    <row r="8799" spans="1:5" x14ac:dyDescent="0.25">
      <c r="A8799">
        <v>42750</v>
      </c>
      <c r="B8799" t="s">
        <v>9004</v>
      </c>
      <c r="C8799" t="s">
        <v>9005</v>
      </c>
      <c r="D8799" t="s">
        <v>62</v>
      </c>
      <c r="E8799" t="s">
        <v>62</v>
      </c>
    </row>
    <row r="8800" spans="1:5" x14ac:dyDescent="0.25">
      <c r="A8800">
        <v>42751</v>
      </c>
      <c r="B8800" t="s">
        <v>314</v>
      </c>
      <c r="C8800" t="s">
        <v>379</v>
      </c>
      <c r="D8800">
        <v>2</v>
      </c>
      <c r="E8800">
        <v>2</v>
      </c>
    </row>
    <row r="8801" spans="1:5" x14ac:dyDescent="0.25">
      <c r="A8801">
        <v>42752</v>
      </c>
      <c r="B8801" t="s">
        <v>1319</v>
      </c>
      <c r="C8801" t="s">
        <v>9006</v>
      </c>
      <c r="D8801" t="s">
        <v>114</v>
      </c>
      <c r="E8801" t="s">
        <v>114</v>
      </c>
    </row>
    <row r="8802" spans="1:5" x14ac:dyDescent="0.25">
      <c r="A8802">
        <v>42753</v>
      </c>
      <c r="B8802" t="s">
        <v>9007</v>
      </c>
      <c r="C8802" t="s">
        <v>9008</v>
      </c>
      <c r="D8802" t="s">
        <v>27</v>
      </c>
      <c r="E8802" t="s">
        <v>27</v>
      </c>
    </row>
    <row r="8803" spans="1:5" x14ac:dyDescent="0.25">
      <c r="A8803">
        <v>42754</v>
      </c>
      <c r="B8803" t="s">
        <v>320</v>
      </c>
      <c r="C8803" t="s">
        <v>2244</v>
      </c>
      <c r="D8803" t="s">
        <v>90</v>
      </c>
      <c r="E8803" t="s">
        <v>90</v>
      </c>
    </row>
    <row r="8804" spans="1:5" x14ac:dyDescent="0.25">
      <c r="A8804">
        <v>42755</v>
      </c>
      <c r="B8804" t="s">
        <v>320</v>
      </c>
      <c r="C8804" t="s">
        <v>9009</v>
      </c>
      <c r="D8804">
        <v>19</v>
      </c>
      <c r="E8804">
        <v>19</v>
      </c>
    </row>
    <row r="8805" spans="1:5" x14ac:dyDescent="0.25">
      <c r="A8805">
        <v>42756</v>
      </c>
      <c r="B8805" t="s">
        <v>9010</v>
      </c>
      <c r="C8805" t="s">
        <v>66</v>
      </c>
      <c r="D8805">
        <v>4</v>
      </c>
      <c r="E8805">
        <v>4</v>
      </c>
    </row>
    <row r="8806" spans="1:5" x14ac:dyDescent="0.25">
      <c r="A8806">
        <v>42757</v>
      </c>
      <c r="B8806" t="s">
        <v>6854</v>
      </c>
      <c r="C8806" t="s">
        <v>4695</v>
      </c>
      <c r="D8806" t="s">
        <v>32</v>
      </c>
      <c r="E8806" t="s">
        <v>32</v>
      </c>
    </row>
    <row r="8807" spans="1:5" x14ac:dyDescent="0.25">
      <c r="A8807">
        <v>42758</v>
      </c>
      <c r="B8807" t="s">
        <v>601</v>
      </c>
      <c r="C8807" t="s">
        <v>3115</v>
      </c>
      <c r="D8807" t="s">
        <v>114</v>
      </c>
      <c r="E8807" t="s">
        <v>114</v>
      </c>
    </row>
    <row r="8808" spans="1:5" x14ac:dyDescent="0.25">
      <c r="A8808">
        <v>42759</v>
      </c>
      <c r="B8808" t="s">
        <v>399</v>
      </c>
      <c r="C8808" t="s">
        <v>6437</v>
      </c>
      <c r="D8808" t="s">
        <v>37</v>
      </c>
      <c r="E8808" t="s">
        <v>37</v>
      </c>
    </row>
    <row r="8809" spans="1:5" x14ac:dyDescent="0.25">
      <c r="A8809">
        <v>42760</v>
      </c>
      <c r="B8809" t="s">
        <v>399</v>
      </c>
      <c r="C8809" t="s">
        <v>9011</v>
      </c>
      <c r="D8809" t="s">
        <v>253</v>
      </c>
      <c r="E8809" t="s">
        <v>253</v>
      </c>
    </row>
    <row r="8810" spans="1:5" x14ac:dyDescent="0.25">
      <c r="A8810">
        <v>42761</v>
      </c>
      <c r="B8810" t="s">
        <v>399</v>
      </c>
      <c r="C8810" t="s">
        <v>436</v>
      </c>
      <c r="D8810">
        <v>2</v>
      </c>
      <c r="E8810">
        <v>2</v>
      </c>
    </row>
    <row r="8811" spans="1:5" x14ac:dyDescent="0.25">
      <c r="A8811">
        <v>42762</v>
      </c>
      <c r="B8811" t="s">
        <v>399</v>
      </c>
      <c r="C8811" t="s">
        <v>4436</v>
      </c>
      <c r="D8811" t="s">
        <v>59</v>
      </c>
      <c r="E8811" t="s">
        <v>59</v>
      </c>
    </row>
    <row r="8812" spans="1:5" x14ac:dyDescent="0.25">
      <c r="A8812">
        <v>42763</v>
      </c>
      <c r="B8812" t="s">
        <v>6441</v>
      </c>
      <c r="C8812" t="s">
        <v>9012</v>
      </c>
      <c r="D8812">
        <v>4</v>
      </c>
      <c r="E8812">
        <v>4</v>
      </c>
    </row>
    <row r="8813" spans="1:5" x14ac:dyDescent="0.25">
      <c r="A8813">
        <v>42764</v>
      </c>
      <c r="B8813" t="s">
        <v>1325</v>
      </c>
      <c r="C8813" t="s">
        <v>322</v>
      </c>
      <c r="D8813" t="s">
        <v>90</v>
      </c>
      <c r="E8813" t="s">
        <v>90</v>
      </c>
    </row>
    <row r="8814" spans="1:5" x14ac:dyDescent="0.25">
      <c r="A8814">
        <v>42765</v>
      </c>
      <c r="B8814" t="s">
        <v>322</v>
      </c>
      <c r="C8814" t="s">
        <v>9013</v>
      </c>
      <c r="D8814" t="s">
        <v>90</v>
      </c>
      <c r="E8814" t="s">
        <v>90</v>
      </c>
    </row>
    <row r="8815" spans="1:5" x14ac:dyDescent="0.25">
      <c r="A8815">
        <v>42766</v>
      </c>
      <c r="B8815" t="s">
        <v>324</v>
      </c>
      <c r="C8815" t="s">
        <v>1774</v>
      </c>
      <c r="D8815">
        <v>2</v>
      </c>
      <c r="E8815">
        <v>2</v>
      </c>
    </row>
    <row r="8816" spans="1:5" x14ac:dyDescent="0.25">
      <c r="A8816">
        <v>42767</v>
      </c>
      <c r="B8816" t="s">
        <v>324</v>
      </c>
      <c r="C8816" t="s">
        <v>9014</v>
      </c>
      <c r="D8816" t="s">
        <v>469</v>
      </c>
      <c r="E8816" t="s">
        <v>37</v>
      </c>
    </row>
    <row r="8817" spans="1:5" x14ac:dyDescent="0.25">
      <c r="A8817">
        <v>42768</v>
      </c>
      <c r="B8817" t="s">
        <v>324</v>
      </c>
      <c r="C8817" t="s">
        <v>4586</v>
      </c>
      <c r="D8817" t="s">
        <v>32</v>
      </c>
      <c r="E8817" t="s">
        <v>32</v>
      </c>
    </row>
    <row r="8818" spans="1:5" x14ac:dyDescent="0.25">
      <c r="A8818">
        <v>42769</v>
      </c>
      <c r="B8818" t="s">
        <v>324</v>
      </c>
      <c r="C8818" t="s">
        <v>9015</v>
      </c>
      <c r="D8818" t="s">
        <v>62</v>
      </c>
      <c r="E8818" t="s">
        <v>62</v>
      </c>
    </row>
    <row r="8819" spans="1:5" x14ac:dyDescent="0.25">
      <c r="A8819">
        <v>42770</v>
      </c>
      <c r="B8819" t="s">
        <v>324</v>
      </c>
      <c r="C8819" t="s">
        <v>6776</v>
      </c>
      <c r="D8819" t="s">
        <v>62</v>
      </c>
      <c r="E8819" t="s">
        <v>62</v>
      </c>
    </row>
    <row r="8820" spans="1:5" x14ac:dyDescent="0.25">
      <c r="A8820">
        <v>42771</v>
      </c>
      <c r="B8820" t="s">
        <v>2423</v>
      </c>
      <c r="C8820" t="s">
        <v>4949</v>
      </c>
      <c r="D8820" t="s">
        <v>253</v>
      </c>
      <c r="E8820" t="s">
        <v>253</v>
      </c>
    </row>
    <row r="8821" spans="1:5" x14ac:dyDescent="0.25">
      <c r="A8821">
        <v>42772</v>
      </c>
      <c r="B8821" t="s">
        <v>15</v>
      </c>
      <c r="C8821" t="s">
        <v>9016</v>
      </c>
      <c r="D8821">
        <v>17</v>
      </c>
      <c r="E8821">
        <v>17</v>
      </c>
    </row>
    <row r="8822" spans="1:5" x14ac:dyDescent="0.25">
      <c r="A8822">
        <v>42773</v>
      </c>
      <c r="B8822" t="s">
        <v>15</v>
      </c>
      <c r="C8822" t="s">
        <v>9017</v>
      </c>
      <c r="D8822" t="s">
        <v>62</v>
      </c>
      <c r="E8822" t="s">
        <v>62</v>
      </c>
    </row>
    <row r="8823" spans="1:5" x14ac:dyDescent="0.25">
      <c r="A8823">
        <v>42774</v>
      </c>
      <c r="B8823" t="s">
        <v>15</v>
      </c>
      <c r="C8823" t="s">
        <v>269</v>
      </c>
      <c r="D8823">
        <v>2</v>
      </c>
      <c r="E8823">
        <v>2</v>
      </c>
    </row>
    <row r="8824" spans="1:5" x14ac:dyDescent="0.25">
      <c r="A8824">
        <v>42775</v>
      </c>
      <c r="B8824" t="s">
        <v>15</v>
      </c>
      <c r="C8824" t="s">
        <v>7283</v>
      </c>
      <c r="D8824" t="s">
        <v>62</v>
      </c>
      <c r="E8824" t="s">
        <v>62</v>
      </c>
    </row>
    <row r="8825" spans="1:5" x14ac:dyDescent="0.25">
      <c r="A8825">
        <v>42776</v>
      </c>
      <c r="B8825" t="s">
        <v>15</v>
      </c>
      <c r="C8825" t="s">
        <v>3728</v>
      </c>
      <c r="D8825" t="s">
        <v>90</v>
      </c>
      <c r="E8825" t="s">
        <v>90</v>
      </c>
    </row>
    <row r="8826" spans="1:5" x14ac:dyDescent="0.25">
      <c r="A8826">
        <v>42777</v>
      </c>
      <c r="B8826" t="s">
        <v>9018</v>
      </c>
      <c r="C8826" t="s">
        <v>9019</v>
      </c>
      <c r="D8826">
        <v>2</v>
      </c>
      <c r="E8826">
        <v>2</v>
      </c>
    </row>
    <row r="8827" spans="1:5" x14ac:dyDescent="0.25">
      <c r="A8827">
        <v>42778</v>
      </c>
      <c r="B8827" t="s">
        <v>9020</v>
      </c>
      <c r="C8827" t="s">
        <v>9021</v>
      </c>
      <c r="D8827" t="s">
        <v>32</v>
      </c>
      <c r="E8827" t="s">
        <v>32</v>
      </c>
    </row>
    <row r="8828" spans="1:5" x14ac:dyDescent="0.25">
      <c r="A8828">
        <v>42779</v>
      </c>
      <c r="B8828" t="s">
        <v>1324</v>
      </c>
      <c r="C8828" t="s">
        <v>4314</v>
      </c>
      <c r="D8828" t="s">
        <v>114</v>
      </c>
      <c r="E8828" t="s">
        <v>114</v>
      </c>
    </row>
    <row r="8829" spans="1:5" x14ac:dyDescent="0.25">
      <c r="A8829">
        <v>42781</v>
      </c>
      <c r="B8829" t="s">
        <v>1326</v>
      </c>
      <c r="C8829" t="s">
        <v>9022</v>
      </c>
      <c r="D8829">
        <v>4</v>
      </c>
      <c r="E8829">
        <v>4</v>
      </c>
    </row>
    <row r="8830" spans="1:5" x14ac:dyDescent="0.25">
      <c r="A8830">
        <v>42782</v>
      </c>
      <c r="B8830" t="s">
        <v>1326</v>
      </c>
      <c r="C8830" t="s">
        <v>9023</v>
      </c>
      <c r="D8830" t="s">
        <v>114</v>
      </c>
      <c r="E8830" t="s">
        <v>114</v>
      </c>
    </row>
    <row r="8831" spans="1:5" x14ac:dyDescent="0.25">
      <c r="A8831">
        <v>42783</v>
      </c>
      <c r="B8831" t="s">
        <v>3253</v>
      </c>
      <c r="C8831" t="s">
        <v>9024</v>
      </c>
      <c r="D8831" t="s">
        <v>37</v>
      </c>
      <c r="E8831" t="s">
        <v>37</v>
      </c>
    </row>
    <row r="8832" spans="1:5" x14ac:dyDescent="0.25">
      <c r="A8832">
        <v>42784</v>
      </c>
      <c r="B8832" t="s">
        <v>57</v>
      </c>
      <c r="C8832" t="s">
        <v>9025</v>
      </c>
      <c r="D8832" t="s">
        <v>59</v>
      </c>
      <c r="E8832" t="s">
        <v>59</v>
      </c>
    </row>
    <row r="8833" spans="1:5" x14ac:dyDescent="0.25">
      <c r="A8833">
        <v>42785</v>
      </c>
      <c r="B8833" t="s">
        <v>9026</v>
      </c>
      <c r="C8833" t="s">
        <v>9027</v>
      </c>
      <c r="D8833" t="s">
        <v>62</v>
      </c>
      <c r="E8833" t="s">
        <v>62</v>
      </c>
    </row>
    <row r="8834" spans="1:5" x14ac:dyDescent="0.25">
      <c r="A8834">
        <v>42786</v>
      </c>
      <c r="B8834" t="s">
        <v>2274</v>
      </c>
      <c r="C8834" t="s">
        <v>9028</v>
      </c>
      <c r="D8834" t="s">
        <v>37</v>
      </c>
      <c r="E8834" t="s">
        <v>37</v>
      </c>
    </row>
    <row r="8835" spans="1:5" x14ac:dyDescent="0.25">
      <c r="A8835">
        <v>42787</v>
      </c>
      <c r="B8835" t="s">
        <v>7544</v>
      </c>
      <c r="C8835" t="s">
        <v>9029</v>
      </c>
      <c r="D8835" t="s">
        <v>469</v>
      </c>
      <c r="E8835" t="s">
        <v>469</v>
      </c>
    </row>
    <row r="8836" spans="1:5" x14ac:dyDescent="0.25">
      <c r="A8836">
        <v>42788</v>
      </c>
      <c r="B8836" t="s">
        <v>9030</v>
      </c>
      <c r="C8836" t="s">
        <v>2893</v>
      </c>
      <c r="D8836" t="s">
        <v>32</v>
      </c>
      <c r="E8836" t="s">
        <v>32</v>
      </c>
    </row>
    <row r="8837" spans="1:5" x14ac:dyDescent="0.25">
      <c r="A8837">
        <v>42789</v>
      </c>
      <c r="B8837" t="s">
        <v>620</v>
      </c>
      <c r="C8837" t="s">
        <v>6467</v>
      </c>
      <c r="D8837" t="s">
        <v>37</v>
      </c>
      <c r="E8837" t="s">
        <v>37</v>
      </c>
    </row>
    <row r="8838" spans="1:5" x14ac:dyDescent="0.25">
      <c r="A8838">
        <v>42790</v>
      </c>
      <c r="B8838" t="s">
        <v>9031</v>
      </c>
      <c r="C8838" t="s">
        <v>2051</v>
      </c>
      <c r="D8838" t="s">
        <v>29</v>
      </c>
      <c r="E8838" t="s">
        <v>29</v>
      </c>
    </row>
    <row r="8839" spans="1:5" x14ac:dyDescent="0.25">
      <c r="A8839">
        <v>42791</v>
      </c>
      <c r="B8839" t="s">
        <v>91</v>
      </c>
      <c r="C8839" t="s">
        <v>6530</v>
      </c>
      <c r="D8839">
        <v>2</v>
      </c>
      <c r="E8839">
        <v>2</v>
      </c>
    </row>
    <row r="8840" spans="1:5" x14ac:dyDescent="0.25">
      <c r="A8840">
        <v>42792</v>
      </c>
      <c r="B8840" t="s">
        <v>9032</v>
      </c>
      <c r="C8840" t="s">
        <v>9033</v>
      </c>
      <c r="D8840" t="s">
        <v>42</v>
      </c>
      <c r="E8840" t="s">
        <v>42</v>
      </c>
    </row>
    <row r="8841" spans="1:5" x14ac:dyDescent="0.25">
      <c r="A8841">
        <v>42793</v>
      </c>
      <c r="B8841" t="s">
        <v>334</v>
      </c>
      <c r="C8841" t="s">
        <v>555</v>
      </c>
      <c r="D8841" t="s">
        <v>62</v>
      </c>
      <c r="E8841" t="s">
        <v>62</v>
      </c>
    </row>
    <row r="8842" spans="1:5" x14ac:dyDescent="0.25">
      <c r="A8842">
        <v>42795</v>
      </c>
      <c r="B8842" t="s">
        <v>7142</v>
      </c>
      <c r="C8842" t="s">
        <v>621</v>
      </c>
      <c r="D8842" t="s">
        <v>62</v>
      </c>
      <c r="E8842" t="s">
        <v>62</v>
      </c>
    </row>
    <row r="8843" spans="1:5" x14ac:dyDescent="0.25">
      <c r="A8843">
        <v>42796</v>
      </c>
      <c r="B8843" t="s">
        <v>93</v>
      </c>
      <c r="C8843" t="s">
        <v>9034</v>
      </c>
      <c r="D8843" t="s">
        <v>62</v>
      </c>
      <c r="E8843" t="s">
        <v>62</v>
      </c>
    </row>
    <row r="8844" spans="1:5" x14ac:dyDescent="0.25">
      <c r="A8844">
        <v>42797</v>
      </c>
      <c r="B8844" t="s">
        <v>9035</v>
      </c>
      <c r="C8844" t="s">
        <v>4802</v>
      </c>
      <c r="D8844" t="s">
        <v>32</v>
      </c>
      <c r="E8844" t="s">
        <v>32</v>
      </c>
    </row>
    <row r="8845" spans="1:5" x14ac:dyDescent="0.25">
      <c r="A8845">
        <v>42798</v>
      </c>
      <c r="B8845" t="s">
        <v>9036</v>
      </c>
      <c r="C8845" t="s">
        <v>9037</v>
      </c>
      <c r="D8845" t="s">
        <v>62</v>
      </c>
      <c r="E8845" t="s">
        <v>62</v>
      </c>
    </row>
    <row r="8846" spans="1:5" x14ac:dyDescent="0.25">
      <c r="A8846">
        <v>42799</v>
      </c>
      <c r="B8846" t="s">
        <v>338</v>
      </c>
      <c r="C8846" t="s">
        <v>879</v>
      </c>
      <c r="D8846" t="s">
        <v>62</v>
      </c>
      <c r="E8846" t="s">
        <v>62</v>
      </c>
    </row>
    <row r="8847" spans="1:5" x14ac:dyDescent="0.25">
      <c r="A8847">
        <v>42800</v>
      </c>
      <c r="B8847" t="s">
        <v>338</v>
      </c>
      <c r="C8847" t="s">
        <v>8511</v>
      </c>
      <c r="D8847" t="s">
        <v>32</v>
      </c>
      <c r="E8847" t="s">
        <v>32</v>
      </c>
    </row>
    <row r="8848" spans="1:5" x14ac:dyDescent="0.25">
      <c r="A8848">
        <v>42801</v>
      </c>
      <c r="B8848" t="s">
        <v>338</v>
      </c>
      <c r="C8848" t="s">
        <v>9038</v>
      </c>
      <c r="D8848">
        <v>21</v>
      </c>
      <c r="E8848">
        <v>21</v>
      </c>
    </row>
    <row r="8849" spans="1:5" x14ac:dyDescent="0.25">
      <c r="A8849">
        <v>42802</v>
      </c>
      <c r="B8849" t="s">
        <v>338</v>
      </c>
      <c r="C8849" t="s">
        <v>8646</v>
      </c>
      <c r="D8849" t="s">
        <v>62</v>
      </c>
      <c r="E8849" t="s">
        <v>62</v>
      </c>
    </row>
    <row r="8850" spans="1:5" x14ac:dyDescent="0.25">
      <c r="A8850">
        <v>42803</v>
      </c>
      <c r="B8850" t="s">
        <v>338</v>
      </c>
      <c r="C8850" t="s">
        <v>6049</v>
      </c>
      <c r="D8850" t="s">
        <v>37</v>
      </c>
      <c r="E8850" t="s">
        <v>37</v>
      </c>
    </row>
    <row r="8851" spans="1:5" x14ac:dyDescent="0.25">
      <c r="A8851">
        <v>42804</v>
      </c>
      <c r="B8851" t="s">
        <v>7961</v>
      </c>
      <c r="C8851" t="s">
        <v>1355</v>
      </c>
      <c r="D8851" t="s">
        <v>37</v>
      </c>
      <c r="E8851" t="s">
        <v>37</v>
      </c>
    </row>
    <row r="8852" spans="1:5" x14ac:dyDescent="0.25">
      <c r="A8852">
        <v>42805</v>
      </c>
      <c r="B8852" t="s">
        <v>2505</v>
      </c>
      <c r="C8852" t="s">
        <v>8218</v>
      </c>
      <c r="D8852">
        <v>21</v>
      </c>
      <c r="E8852">
        <v>21</v>
      </c>
    </row>
    <row r="8853" spans="1:5" x14ac:dyDescent="0.25">
      <c r="A8853">
        <v>42806</v>
      </c>
      <c r="B8853" t="s">
        <v>488</v>
      </c>
      <c r="C8853" t="s">
        <v>7050</v>
      </c>
      <c r="D8853">
        <v>5</v>
      </c>
      <c r="E8853">
        <v>5</v>
      </c>
    </row>
    <row r="8854" spans="1:5" x14ac:dyDescent="0.25">
      <c r="A8854">
        <v>42807</v>
      </c>
      <c r="B8854" t="s">
        <v>167</v>
      </c>
      <c r="C8854" t="s">
        <v>8272</v>
      </c>
      <c r="D8854" t="s">
        <v>37</v>
      </c>
      <c r="E8854" t="s">
        <v>37</v>
      </c>
    </row>
    <row r="8855" spans="1:5" x14ac:dyDescent="0.25">
      <c r="A8855">
        <v>42808</v>
      </c>
      <c r="B8855" t="s">
        <v>9</v>
      </c>
      <c r="C8855" t="s">
        <v>9039</v>
      </c>
      <c r="D8855" t="s">
        <v>90</v>
      </c>
      <c r="E8855" t="s">
        <v>90</v>
      </c>
    </row>
    <row r="8856" spans="1:5" x14ac:dyDescent="0.25">
      <c r="A8856">
        <v>42809</v>
      </c>
      <c r="B8856" t="s">
        <v>1001</v>
      </c>
      <c r="C8856" t="s">
        <v>8206</v>
      </c>
      <c r="D8856" t="s">
        <v>246</v>
      </c>
      <c r="E8856" t="s">
        <v>246</v>
      </c>
    </row>
    <row r="8857" spans="1:5" x14ac:dyDescent="0.25">
      <c r="A8857">
        <v>42810</v>
      </c>
      <c r="B8857" t="s">
        <v>4278</v>
      </c>
      <c r="C8857" t="s">
        <v>7328</v>
      </c>
      <c r="D8857" t="s">
        <v>59</v>
      </c>
      <c r="E8857" t="s">
        <v>59</v>
      </c>
    </row>
    <row r="8858" spans="1:5" x14ac:dyDescent="0.25">
      <c r="A8858">
        <v>42811</v>
      </c>
      <c r="B8858" t="s">
        <v>2834</v>
      </c>
      <c r="C8858" t="s">
        <v>9040</v>
      </c>
      <c r="D8858" t="s">
        <v>469</v>
      </c>
      <c r="E8858" t="s">
        <v>469</v>
      </c>
    </row>
    <row r="8859" spans="1:5" x14ac:dyDescent="0.25">
      <c r="A8859">
        <v>42812</v>
      </c>
      <c r="B8859" t="s">
        <v>21</v>
      </c>
      <c r="C8859" t="s">
        <v>9041</v>
      </c>
      <c r="D8859" t="s">
        <v>62</v>
      </c>
      <c r="E8859" t="s">
        <v>62</v>
      </c>
    </row>
    <row r="8860" spans="1:5" x14ac:dyDescent="0.25">
      <c r="A8860">
        <v>42813</v>
      </c>
      <c r="B8860" t="s">
        <v>21</v>
      </c>
      <c r="C8860" t="s">
        <v>9042</v>
      </c>
      <c r="D8860" t="s">
        <v>253</v>
      </c>
      <c r="E8860" t="s">
        <v>253</v>
      </c>
    </row>
    <row r="8861" spans="1:5" x14ac:dyDescent="0.25">
      <c r="A8861">
        <v>42814</v>
      </c>
      <c r="B8861" t="s">
        <v>21</v>
      </c>
      <c r="C8861" t="s">
        <v>9043</v>
      </c>
      <c r="D8861" t="s">
        <v>114</v>
      </c>
      <c r="E8861" t="s">
        <v>114</v>
      </c>
    </row>
    <row r="8862" spans="1:5" x14ac:dyDescent="0.25">
      <c r="A8862">
        <v>42816</v>
      </c>
      <c r="B8862" t="s">
        <v>1583</v>
      </c>
      <c r="C8862" t="s">
        <v>9044</v>
      </c>
      <c r="D8862" t="s">
        <v>37</v>
      </c>
      <c r="E8862" t="s">
        <v>37</v>
      </c>
    </row>
    <row r="8863" spans="1:5" x14ac:dyDescent="0.25">
      <c r="A8863">
        <v>42817</v>
      </c>
      <c r="B8863" t="s">
        <v>74</v>
      </c>
      <c r="C8863" t="s">
        <v>4327</v>
      </c>
      <c r="D8863" t="s">
        <v>90</v>
      </c>
      <c r="E8863" t="s">
        <v>90</v>
      </c>
    </row>
    <row r="8864" spans="1:5" x14ac:dyDescent="0.25">
      <c r="A8864">
        <v>42818</v>
      </c>
      <c r="B8864" t="s">
        <v>750</v>
      </c>
      <c r="C8864" t="s">
        <v>5058</v>
      </c>
      <c r="D8864">
        <v>12</v>
      </c>
      <c r="E8864">
        <v>12</v>
      </c>
    </row>
    <row r="8865" spans="1:5" x14ac:dyDescent="0.25">
      <c r="A8865">
        <v>42819</v>
      </c>
      <c r="B8865" t="s">
        <v>7161</v>
      </c>
      <c r="C8865" t="s">
        <v>704</v>
      </c>
      <c r="D8865" t="s">
        <v>32</v>
      </c>
      <c r="E8865" t="s">
        <v>32</v>
      </c>
    </row>
    <row r="8866" spans="1:5" x14ac:dyDescent="0.25">
      <c r="A8866">
        <v>42820</v>
      </c>
      <c r="B8866" t="s">
        <v>96</v>
      </c>
      <c r="C8866" t="s">
        <v>1336</v>
      </c>
      <c r="D8866" t="s">
        <v>29</v>
      </c>
      <c r="E8866" t="s">
        <v>29</v>
      </c>
    </row>
    <row r="8867" spans="1:5" x14ac:dyDescent="0.25">
      <c r="A8867">
        <v>42821</v>
      </c>
      <c r="B8867" t="s">
        <v>752</v>
      </c>
      <c r="C8867" t="s">
        <v>970</v>
      </c>
      <c r="D8867">
        <v>7</v>
      </c>
      <c r="E8867">
        <v>7</v>
      </c>
    </row>
    <row r="8868" spans="1:5" x14ac:dyDescent="0.25">
      <c r="A8868">
        <v>42822</v>
      </c>
      <c r="B8868" t="s">
        <v>44</v>
      </c>
      <c r="C8868" t="s">
        <v>9045</v>
      </c>
      <c r="D8868" t="s">
        <v>90</v>
      </c>
      <c r="E8868" t="s">
        <v>90</v>
      </c>
    </row>
    <row r="8869" spans="1:5" x14ac:dyDescent="0.25">
      <c r="A8869">
        <v>42823</v>
      </c>
      <c r="B8869" t="s">
        <v>9046</v>
      </c>
      <c r="C8869" t="s">
        <v>9047</v>
      </c>
      <c r="D8869">
        <v>21</v>
      </c>
      <c r="E8869">
        <v>21</v>
      </c>
    </row>
    <row r="8870" spans="1:5" x14ac:dyDescent="0.25">
      <c r="A8870">
        <v>42824</v>
      </c>
      <c r="B8870" t="s">
        <v>4627</v>
      </c>
      <c r="C8870" t="s">
        <v>4769</v>
      </c>
      <c r="D8870" t="s">
        <v>29</v>
      </c>
      <c r="E8870" t="s">
        <v>29</v>
      </c>
    </row>
    <row r="8871" spans="1:5" x14ac:dyDescent="0.25">
      <c r="A8871">
        <v>42826</v>
      </c>
      <c r="B8871" t="s">
        <v>9048</v>
      </c>
      <c r="C8871" t="s">
        <v>7759</v>
      </c>
      <c r="D8871">
        <v>2</v>
      </c>
      <c r="E8871">
        <v>2</v>
      </c>
    </row>
    <row r="8872" spans="1:5" x14ac:dyDescent="0.25">
      <c r="A8872">
        <v>42828</v>
      </c>
      <c r="B8872" t="s">
        <v>9049</v>
      </c>
      <c r="C8872" t="s">
        <v>3226</v>
      </c>
      <c r="D8872" t="s">
        <v>59</v>
      </c>
      <c r="E8872" t="s">
        <v>59</v>
      </c>
    </row>
    <row r="8873" spans="1:5" x14ac:dyDescent="0.25">
      <c r="A8873">
        <v>42829</v>
      </c>
      <c r="B8873" t="s">
        <v>9050</v>
      </c>
      <c r="C8873" t="s">
        <v>9051</v>
      </c>
      <c r="D8873" t="s">
        <v>59</v>
      </c>
      <c r="E8873" t="s">
        <v>59</v>
      </c>
    </row>
    <row r="8874" spans="1:5" x14ac:dyDescent="0.25">
      <c r="A8874">
        <v>42830</v>
      </c>
      <c r="B8874" t="s">
        <v>3666</v>
      </c>
      <c r="C8874" t="s">
        <v>997</v>
      </c>
      <c r="D8874">
        <v>2</v>
      </c>
      <c r="E8874">
        <v>2</v>
      </c>
    </row>
    <row r="8875" spans="1:5" x14ac:dyDescent="0.25">
      <c r="A8875">
        <v>42831</v>
      </c>
      <c r="B8875" t="s">
        <v>841</v>
      </c>
      <c r="C8875" t="s">
        <v>9052</v>
      </c>
      <c r="D8875" t="s">
        <v>37</v>
      </c>
      <c r="E8875" t="s">
        <v>37</v>
      </c>
    </row>
    <row r="8876" spans="1:5" x14ac:dyDescent="0.25">
      <c r="A8876">
        <v>42832</v>
      </c>
      <c r="B8876" t="s">
        <v>9053</v>
      </c>
      <c r="C8876" t="s">
        <v>9054</v>
      </c>
      <c r="D8876" t="s">
        <v>62</v>
      </c>
      <c r="E8876" t="s">
        <v>62</v>
      </c>
    </row>
    <row r="8877" spans="1:5" x14ac:dyDescent="0.25">
      <c r="A8877">
        <v>42833</v>
      </c>
      <c r="B8877" t="s">
        <v>8874</v>
      </c>
      <c r="C8877" t="s">
        <v>9055</v>
      </c>
      <c r="D8877" t="s">
        <v>37</v>
      </c>
      <c r="E8877" t="s">
        <v>37</v>
      </c>
    </row>
    <row r="8878" spans="1:5" x14ac:dyDescent="0.25">
      <c r="A8878">
        <v>42834</v>
      </c>
      <c r="B8878" t="s">
        <v>3381</v>
      </c>
      <c r="C8878" t="s">
        <v>767</v>
      </c>
      <c r="D8878" t="s">
        <v>59</v>
      </c>
      <c r="E8878" t="s">
        <v>59</v>
      </c>
    </row>
    <row r="8879" spans="1:5" x14ac:dyDescent="0.25">
      <c r="A8879">
        <v>42835</v>
      </c>
      <c r="B8879" t="s">
        <v>264</v>
      </c>
      <c r="C8879" t="s">
        <v>4653</v>
      </c>
      <c r="D8879" t="s">
        <v>62</v>
      </c>
      <c r="E8879" t="s">
        <v>62</v>
      </c>
    </row>
    <row r="8880" spans="1:5" x14ac:dyDescent="0.25">
      <c r="A8880">
        <v>42836</v>
      </c>
      <c r="B8880" t="s">
        <v>495</v>
      </c>
      <c r="C8880" t="s">
        <v>935</v>
      </c>
      <c r="D8880" t="s">
        <v>62</v>
      </c>
      <c r="E8880" t="s">
        <v>62</v>
      </c>
    </row>
    <row r="8881" spans="1:5" x14ac:dyDescent="0.25">
      <c r="A8881">
        <v>42837</v>
      </c>
      <c r="B8881" t="s">
        <v>495</v>
      </c>
      <c r="C8881" t="s">
        <v>9056</v>
      </c>
      <c r="D8881">
        <v>11</v>
      </c>
      <c r="E8881">
        <v>11</v>
      </c>
    </row>
    <row r="8882" spans="1:5" x14ac:dyDescent="0.25">
      <c r="A8882">
        <v>42838</v>
      </c>
      <c r="B8882" t="s">
        <v>495</v>
      </c>
      <c r="C8882" t="s">
        <v>9057</v>
      </c>
      <c r="D8882" t="s">
        <v>37</v>
      </c>
      <c r="E8882" t="s">
        <v>37</v>
      </c>
    </row>
    <row r="8883" spans="1:5" x14ac:dyDescent="0.25">
      <c r="A8883">
        <v>42839</v>
      </c>
      <c r="B8883" t="s">
        <v>187</v>
      </c>
      <c r="C8883" t="s">
        <v>4981</v>
      </c>
      <c r="D8883" t="s">
        <v>114</v>
      </c>
      <c r="E8883" t="s">
        <v>114</v>
      </c>
    </row>
    <row r="8884" spans="1:5" x14ac:dyDescent="0.25">
      <c r="A8884">
        <v>42840</v>
      </c>
      <c r="B8884" t="s">
        <v>9058</v>
      </c>
      <c r="C8884" t="s">
        <v>9059</v>
      </c>
      <c r="D8884">
        <v>2</v>
      </c>
      <c r="E8884">
        <v>2</v>
      </c>
    </row>
    <row r="8885" spans="1:5" x14ac:dyDescent="0.25">
      <c r="A8885">
        <v>42841</v>
      </c>
      <c r="B8885" t="s">
        <v>7607</v>
      </c>
      <c r="C8885" t="s">
        <v>9060</v>
      </c>
      <c r="D8885">
        <v>16</v>
      </c>
      <c r="E8885">
        <v>16</v>
      </c>
    </row>
    <row r="8886" spans="1:5" x14ac:dyDescent="0.25">
      <c r="A8886">
        <v>42842</v>
      </c>
      <c r="B8886" t="s">
        <v>9061</v>
      </c>
      <c r="C8886" t="s">
        <v>9062</v>
      </c>
      <c r="D8886">
        <v>7</v>
      </c>
      <c r="E8886">
        <v>7</v>
      </c>
    </row>
    <row r="8887" spans="1:5" x14ac:dyDescent="0.25">
      <c r="A8887">
        <v>42843</v>
      </c>
      <c r="B8887" t="s">
        <v>6018</v>
      </c>
      <c r="C8887" t="s">
        <v>7272</v>
      </c>
      <c r="D8887" t="s">
        <v>37</v>
      </c>
      <c r="E8887" t="s">
        <v>37</v>
      </c>
    </row>
    <row r="8888" spans="1:5" x14ac:dyDescent="0.25">
      <c r="A8888">
        <v>42844</v>
      </c>
      <c r="B8888" t="s">
        <v>4690</v>
      </c>
      <c r="C8888" t="s">
        <v>9063</v>
      </c>
      <c r="D8888" t="s">
        <v>37</v>
      </c>
      <c r="E8888" t="s">
        <v>37</v>
      </c>
    </row>
    <row r="8889" spans="1:5" x14ac:dyDescent="0.25">
      <c r="A8889">
        <v>42845</v>
      </c>
      <c r="B8889" t="s">
        <v>9064</v>
      </c>
      <c r="C8889" t="s">
        <v>4063</v>
      </c>
      <c r="D8889">
        <v>2</v>
      </c>
      <c r="E8889">
        <v>2</v>
      </c>
    </row>
    <row r="8890" spans="1:5" x14ac:dyDescent="0.25">
      <c r="A8890">
        <v>42846</v>
      </c>
      <c r="B8890" t="s">
        <v>358</v>
      </c>
      <c r="C8890" t="s">
        <v>1657</v>
      </c>
      <c r="D8890" t="s">
        <v>29</v>
      </c>
      <c r="E8890" t="s">
        <v>29</v>
      </c>
    </row>
    <row r="8891" spans="1:5" x14ac:dyDescent="0.25">
      <c r="A8891">
        <v>42847</v>
      </c>
      <c r="B8891" t="s">
        <v>8558</v>
      </c>
      <c r="C8891" t="s">
        <v>2741</v>
      </c>
      <c r="D8891" t="s">
        <v>114</v>
      </c>
      <c r="E8891" t="s">
        <v>114</v>
      </c>
    </row>
    <row r="8892" spans="1:5" x14ac:dyDescent="0.25">
      <c r="A8892">
        <v>42848</v>
      </c>
      <c r="B8892" t="s">
        <v>9065</v>
      </c>
      <c r="C8892" t="s">
        <v>9066</v>
      </c>
      <c r="D8892" t="s">
        <v>73</v>
      </c>
      <c r="E8892" t="s">
        <v>73</v>
      </c>
    </row>
    <row r="8893" spans="1:5" x14ac:dyDescent="0.25">
      <c r="A8893">
        <v>42849</v>
      </c>
      <c r="B8893" t="s">
        <v>5197</v>
      </c>
      <c r="C8893" t="s">
        <v>9067</v>
      </c>
      <c r="D8893" t="s">
        <v>104</v>
      </c>
      <c r="E8893" t="s">
        <v>104</v>
      </c>
    </row>
    <row r="8894" spans="1:5" x14ac:dyDescent="0.25">
      <c r="A8894">
        <v>42850</v>
      </c>
      <c r="B8894" t="s">
        <v>1693</v>
      </c>
      <c r="C8894" t="s">
        <v>4769</v>
      </c>
      <c r="D8894" t="s">
        <v>32</v>
      </c>
      <c r="E8894" t="s">
        <v>32</v>
      </c>
    </row>
    <row r="8895" spans="1:5" x14ac:dyDescent="0.25">
      <c r="A8895">
        <v>42851</v>
      </c>
      <c r="B8895" t="s">
        <v>1594</v>
      </c>
      <c r="C8895" t="s">
        <v>9068</v>
      </c>
      <c r="D8895" t="s">
        <v>37</v>
      </c>
      <c r="E8895" t="s">
        <v>37</v>
      </c>
    </row>
    <row r="8896" spans="1:5" x14ac:dyDescent="0.25">
      <c r="A8896">
        <v>42852</v>
      </c>
      <c r="B8896" t="s">
        <v>410</v>
      </c>
      <c r="C8896" t="s">
        <v>6514</v>
      </c>
      <c r="D8896" t="s">
        <v>62</v>
      </c>
      <c r="E8896" t="s">
        <v>62</v>
      </c>
    </row>
    <row r="8897" spans="1:5" x14ac:dyDescent="0.25">
      <c r="A8897">
        <v>42854</v>
      </c>
      <c r="B8897" t="s">
        <v>1499</v>
      </c>
      <c r="C8897" t="s">
        <v>94</v>
      </c>
      <c r="D8897" t="s">
        <v>62</v>
      </c>
      <c r="E8897" t="s">
        <v>62</v>
      </c>
    </row>
    <row r="8898" spans="1:5" x14ac:dyDescent="0.25">
      <c r="A8898">
        <v>42855</v>
      </c>
      <c r="B8898" t="s">
        <v>9069</v>
      </c>
      <c r="C8898" t="s">
        <v>1748</v>
      </c>
      <c r="D8898">
        <v>19</v>
      </c>
      <c r="E8898">
        <v>19</v>
      </c>
    </row>
    <row r="8899" spans="1:5" x14ac:dyDescent="0.25">
      <c r="A8899">
        <v>42856</v>
      </c>
      <c r="B8899" t="s">
        <v>30</v>
      </c>
      <c r="C8899" t="s">
        <v>119</v>
      </c>
      <c r="D8899" t="s">
        <v>114</v>
      </c>
      <c r="E8899" t="s">
        <v>114</v>
      </c>
    </row>
    <row r="8900" spans="1:5" x14ac:dyDescent="0.25">
      <c r="A8900">
        <v>42857</v>
      </c>
      <c r="B8900" t="s">
        <v>30</v>
      </c>
      <c r="C8900" t="s">
        <v>5527</v>
      </c>
      <c r="D8900" t="s">
        <v>90</v>
      </c>
      <c r="E8900" t="s">
        <v>90</v>
      </c>
    </row>
    <row r="8901" spans="1:5" x14ac:dyDescent="0.25">
      <c r="A8901">
        <v>42859</v>
      </c>
      <c r="B8901" t="s">
        <v>2156</v>
      </c>
      <c r="C8901" t="s">
        <v>295</v>
      </c>
      <c r="D8901">
        <v>2</v>
      </c>
      <c r="E8901">
        <v>2</v>
      </c>
    </row>
    <row r="8902" spans="1:5" x14ac:dyDescent="0.25">
      <c r="A8902">
        <v>42860</v>
      </c>
      <c r="B8902" t="s">
        <v>33</v>
      </c>
      <c r="C8902" t="s">
        <v>372</v>
      </c>
      <c r="D8902">
        <v>2</v>
      </c>
      <c r="E8902">
        <v>2</v>
      </c>
    </row>
    <row r="8903" spans="1:5" x14ac:dyDescent="0.25">
      <c r="A8903">
        <v>42861</v>
      </c>
      <c r="B8903" t="s">
        <v>33</v>
      </c>
      <c r="C8903" t="s">
        <v>9070</v>
      </c>
      <c r="D8903" t="s">
        <v>29</v>
      </c>
      <c r="E8903" t="s">
        <v>29</v>
      </c>
    </row>
    <row r="8904" spans="1:5" x14ac:dyDescent="0.25">
      <c r="A8904">
        <v>42862</v>
      </c>
      <c r="B8904" t="s">
        <v>33</v>
      </c>
      <c r="C8904" t="s">
        <v>9071</v>
      </c>
      <c r="D8904" t="s">
        <v>62</v>
      </c>
      <c r="E8904" t="s">
        <v>62</v>
      </c>
    </row>
    <row r="8905" spans="1:5" x14ac:dyDescent="0.25">
      <c r="A8905">
        <v>42864</v>
      </c>
      <c r="B8905" t="s">
        <v>33</v>
      </c>
      <c r="C8905" t="s">
        <v>2144</v>
      </c>
      <c r="D8905" t="s">
        <v>90</v>
      </c>
      <c r="E8905" t="s">
        <v>90</v>
      </c>
    </row>
    <row r="8906" spans="1:5" x14ac:dyDescent="0.25">
      <c r="A8906">
        <v>42865</v>
      </c>
      <c r="B8906" t="s">
        <v>694</v>
      </c>
      <c r="C8906" t="s">
        <v>1487</v>
      </c>
      <c r="D8906" t="s">
        <v>114</v>
      </c>
      <c r="E8906" t="s">
        <v>114</v>
      </c>
    </row>
    <row r="8907" spans="1:5" x14ac:dyDescent="0.25">
      <c r="A8907">
        <v>42866</v>
      </c>
      <c r="B8907" t="s">
        <v>46</v>
      </c>
      <c r="C8907" t="s">
        <v>9072</v>
      </c>
      <c r="D8907">
        <v>2</v>
      </c>
      <c r="E8907">
        <v>2</v>
      </c>
    </row>
    <row r="8908" spans="1:5" x14ac:dyDescent="0.25">
      <c r="A8908">
        <v>42867</v>
      </c>
      <c r="B8908" t="s">
        <v>46</v>
      </c>
      <c r="C8908" t="s">
        <v>7889</v>
      </c>
      <c r="D8908" t="s">
        <v>59</v>
      </c>
      <c r="E8908" t="s">
        <v>59</v>
      </c>
    </row>
    <row r="8909" spans="1:5" x14ac:dyDescent="0.25">
      <c r="A8909">
        <v>42868</v>
      </c>
      <c r="B8909" t="s">
        <v>46</v>
      </c>
      <c r="C8909" t="s">
        <v>9073</v>
      </c>
      <c r="D8909" t="s">
        <v>114</v>
      </c>
      <c r="E8909" t="s">
        <v>114</v>
      </c>
    </row>
    <row r="8910" spans="1:5" x14ac:dyDescent="0.25">
      <c r="A8910">
        <v>42869</v>
      </c>
      <c r="B8910" t="s">
        <v>9074</v>
      </c>
      <c r="C8910" t="s">
        <v>9075</v>
      </c>
      <c r="D8910" t="s">
        <v>90</v>
      </c>
      <c r="E8910" t="s">
        <v>90</v>
      </c>
    </row>
    <row r="8911" spans="1:5" x14ac:dyDescent="0.25">
      <c r="A8911">
        <v>42870</v>
      </c>
      <c r="B8911" t="s">
        <v>106</v>
      </c>
      <c r="C8911" t="s">
        <v>3197</v>
      </c>
      <c r="D8911" t="s">
        <v>62</v>
      </c>
      <c r="E8911" t="s">
        <v>62</v>
      </c>
    </row>
    <row r="8912" spans="1:5" x14ac:dyDescent="0.25">
      <c r="A8912">
        <v>42871</v>
      </c>
      <c r="B8912" t="s">
        <v>365</v>
      </c>
      <c r="C8912" t="s">
        <v>9076</v>
      </c>
      <c r="D8912" t="s">
        <v>37</v>
      </c>
      <c r="E8912" t="s">
        <v>37</v>
      </c>
    </row>
    <row r="8913" spans="1:5" x14ac:dyDescent="0.25">
      <c r="A8913">
        <v>42872</v>
      </c>
      <c r="B8913" t="s">
        <v>6033</v>
      </c>
      <c r="C8913" t="s">
        <v>9077</v>
      </c>
      <c r="D8913" t="s">
        <v>90</v>
      </c>
      <c r="E8913" t="s">
        <v>90</v>
      </c>
    </row>
    <row r="8914" spans="1:5" x14ac:dyDescent="0.25">
      <c r="A8914">
        <v>42873</v>
      </c>
      <c r="B8914" t="s">
        <v>9078</v>
      </c>
      <c r="C8914" t="s">
        <v>9079</v>
      </c>
      <c r="D8914" t="s">
        <v>62</v>
      </c>
      <c r="E8914" t="s">
        <v>62</v>
      </c>
    </row>
    <row r="8915" spans="1:5" x14ac:dyDescent="0.25">
      <c r="A8915">
        <v>42874</v>
      </c>
      <c r="B8915" t="s">
        <v>1041</v>
      </c>
      <c r="C8915" t="s">
        <v>9080</v>
      </c>
      <c r="D8915" t="s">
        <v>59</v>
      </c>
      <c r="E8915" t="s">
        <v>59</v>
      </c>
    </row>
    <row r="8916" spans="1:5" x14ac:dyDescent="0.25">
      <c r="A8916">
        <v>42875</v>
      </c>
      <c r="B8916" t="s">
        <v>1181</v>
      </c>
      <c r="C8916" t="s">
        <v>9081</v>
      </c>
      <c r="D8916" t="s">
        <v>59</v>
      </c>
      <c r="E8916" t="s">
        <v>59</v>
      </c>
    </row>
    <row r="8917" spans="1:5" x14ac:dyDescent="0.25">
      <c r="A8917">
        <v>42876</v>
      </c>
      <c r="B8917" t="s">
        <v>715</v>
      </c>
      <c r="C8917" t="s">
        <v>5287</v>
      </c>
      <c r="D8917">
        <v>2</v>
      </c>
      <c r="E8917">
        <v>2</v>
      </c>
    </row>
    <row r="8918" spans="1:5" x14ac:dyDescent="0.25">
      <c r="A8918">
        <v>42877</v>
      </c>
      <c r="B8918" t="s">
        <v>715</v>
      </c>
      <c r="C8918" t="s">
        <v>9082</v>
      </c>
      <c r="D8918" t="s">
        <v>62</v>
      </c>
      <c r="E8918" t="s">
        <v>62</v>
      </c>
    </row>
    <row r="8919" spans="1:5" x14ac:dyDescent="0.25">
      <c r="A8919">
        <v>42878</v>
      </c>
      <c r="B8919" t="s">
        <v>715</v>
      </c>
      <c r="C8919" t="s">
        <v>9083</v>
      </c>
      <c r="D8919" t="s">
        <v>62</v>
      </c>
      <c r="E8919" t="s">
        <v>62</v>
      </c>
    </row>
    <row r="8920" spans="1:5" x14ac:dyDescent="0.25">
      <c r="A8920">
        <v>42879</v>
      </c>
      <c r="B8920" t="s">
        <v>715</v>
      </c>
      <c r="C8920" t="s">
        <v>9084</v>
      </c>
      <c r="D8920" t="s">
        <v>62</v>
      </c>
      <c r="E8920" t="s">
        <v>62</v>
      </c>
    </row>
    <row r="8921" spans="1:5" x14ac:dyDescent="0.25">
      <c r="A8921">
        <v>42880</v>
      </c>
      <c r="B8921" t="s">
        <v>9085</v>
      </c>
      <c r="C8921" t="s">
        <v>3275</v>
      </c>
      <c r="D8921" t="s">
        <v>32</v>
      </c>
      <c r="E8921" t="s">
        <v>32</v>
      </c>
    </row>
    <row r="8922" spans="1:5" x14ac:dyDescent="0.25">
      <c r="A8922">
        <v>42881</v>
      </c>
      <c r="B8922" t="s">
        <v>8526</v>
      </c>
      <c r="C8922" t="s">
        <v>3497</v>
      </c>
      <c r="D8922" t="s">
        <v>62</v>
      </c>
      <c r="E8922" t="s">
        <v>62</v>
      </c>
    </row>
    <row r="8923" spans="1:5" x14ac:dyDescent="0.25">
      <c r="A8923">
        <v>42882</v>
      </c>
      <c r="B8923" t="s">
        <v>9086</v>
      </c>
      <c r="C8923" t="s">
        <v>9087</v>
      </c>
      <c r="D8923">
        <v>7</v>
      </c>
      <c r="E8923">
        <v>7</v>
      </c>
    </row>
    <row r="8924" spans="1:5" x14ac:dyDescent="0.25">
      <c r="A8924">
        <v>42883</v>
      </c>
      <c r="B8924" t="s">
        <v>9088</v>
      </c>
      <c r="C8924" t="s">
        <v>3874</v>
      </c>
      <c r="D8924">
        <v>2</v>
      </c>
      <c r="E8924">
        <v>2</v>
      </c>
    </row>
    <row r="8925" spans="1:5" x14ac:dyDescent="0.25">
      <c r="A8925">
        <v>42884</v>
      </c>
      <c r="B8925" t="s">
        <v>9089</v>
      </c>
      <c r="C8925" t="s">
        <v>9090</v>
      </c>
      <c r="D8925" t="s">
        <v>469</v>
      </c>
      <c r="E8925" t="s">
        <v>469</v>
      </c>
    </row>
    <row r="8926" spans="1:5" x14ac:dyDescent="0.25">
      <c r="A8926">
        <v>42885</v>
      </c>
      <c r="B8926" t="s">
        <v>414</v>
      </c>
      <c r="C8926" t="s">
        <v>2216</v>
      </c>
      <c r="D8926">
        <v>12</v>
      </c>
      <c r="E8926">
        <v>12</v>
      </c>
    </row>
    <row r="8927" spans="1:5" x14ac:dyDescent="0.25">
      <c r="A8927">
        <v>42886</v>
      </c>
      <c r="B8927" t="s">
        <v>414</v>
      </c>
      <c r="C8927" t="s">
        <v>9091</v>
      </c>
      <c r="D8927" t="s">
        <v>59</v>
      </c>
      <c r="E8927" t="s">
        <v>59</v>
      </c>
    </row>
    <row r="8928" spans="1:5" x14ac:dyDescent="0.25">
      <c r="A8928">
        <v>42887</v>
      </c>
      <c r="B8928" t="s">
        <v>6245</v>
      </c>
      <c r="C8928" t="s">
        <v>9092</v>
      </c>
      <c r="D8928" t="s">
        <v>104</v>
      </c>
      <c r="E8928" t="s">
        <v>104</v>
      </c>
    </row>
    <row r="8929" spans="1:5" x14ac:dyDescent="0.25">
      <c r="A8929">
        <v>42888</v>
      </c>
      <c r="B8929" t="s">
        <v>9093</v>
      </c>
      <c r="C8929" t="s">
        <v>9094</v>
      </c>
      <c r="D8929" t="s">
        <v>62</v>
      </c>
      <c r="E8929" t="s">
        <v>62</v>
      </c>
    </row>
    <row r="8930" spans="1:5" x14ac:dyDescent="0.25">
      <c r="A8930">
        <v>42889</v>
      </c>
      <c r="B8930" t="s">
        <v>9095</v>
      </c>
      <c r="C8930" t="s">
        <v>9096</v>
      </c>
      <c r="D8930" t="s">
        <v>32</v>
      </c>
      <c r="E8930" t="s">
        <v>32</v>
      </c>
    </row>
    <row r="8931" spans="1:5" x14ac:dyDescent="0.25">
      <c r="A8931">
        <v>42890</v>
      </c>
      <c r="B8931" t="s">
        <v>1706</v>
      </c>
      <c r="C8931" t="s">
        <v>9097</v>
      </c>
      <c r="D8931" t="s">
        <v>62</v>
      </c>
      <c r="E8931" t="s">
        <v>62</v>
      </c>
    </row>
    <row r="8932" spans="1:5" x14ac:dyDescent="0.25">
      <c r="A8932">
        <v>42891</v>
      </c>
      <c r="B8932" t="s">
        <v>1205</v>
      </c>
      <c r="C8932" t="s">
        <v>2817</v>
      </c>
      <c r="D8932" t="s">
        <v>42</v>
      </c>
      <c r="E8932" t="s">
        <v>42</v>
      </c>
    </row>
    <row r="8933" spans="1:5" x14ac:dyDescent="0.25">
      <c r="A8933">
        <v>42892</v>
      </c>
      <c r="B8933" t="s">
        <v>383</v>
      </c>
      <c r="C8933" t="s">
        <v>1312</v>
      </c>
      <c r="D8933">
        <v>34</v>
      </c>
      <c r="E8933">
        <v>34</v>
      </c>
    </row>
    <row r="8934" spans="1:5" x14ac:dyDescent="0.25">
      <c r="A8934">
        <v>42893</v>
      </c>
      <c r="B8934" t="s">
        <v>726</v>
      </c>
      <c r="C8934" t="s">
        <v>9098</v>
      </c>
      <c r="D8934" t="s">
        <v>62</v>
      </c>
      <c r="E8934" t="s">
        <v>62</v>
      </c>
    </row>
    <row r="8935" spans="1:5" x14ac:dyDescent="0.25">
      <c r="A8935">
        <v>42894</v>
      </c>
      <c r="B8935" t="s">
        <v>9099</v>
      </c>
      <c r="C8935" t="s">
        <v>9100</v>
      </c>
      <c r="D8935" t="s">
        <v>42</v>
      </c>
      <c r="E8935" t="s">
        <v>42</v>
      </c>
    </row>
    <row r="8936" spans="1:5" x14ac:dyDescent="0.25">
      <c r="A8936">
        <v>42896</v>
      </c>
      <c r="B8936" t="s">
        <v>728</v>
      </c>
      <c r="C8936" t="s">
        <v>4105</v>
      </c>
      <c r="D8936" t="s">
        <v>73</v>
      </c>
      <c r="E8936" t="s">
        <v>73</v>
      </c>
    </row>
    <row r="8937" spans="1:5" x14ac:dyDescent="0.25">
      <c r="A8937">
        <v>42897</v>
      </c>
      <c r="B8937" t="s">
        <v>6950</v>
      </c>
      <c r="C8937" t="s">
        <v>9101</v>
      </c>
      <c r="D8937" t="s">
        <v>29</v>
      </c>
      <c r="E8937" t="s">
        <v>29</v>
      </c>
    </row>
    <row r="8938" spans="1:5" x14ac:dyDescent="0.25">
      <c r="A8938">
        <v>42898</v>
      </c>
      <c r="B8938" t="s">
        <v>9102</v>
      </c>
      <c r="C8938" t="s">
        <v>9103</v>
      </c>
      <c r="D8938" t="s">
        <v>62</v>
      </c>
      <c r="E8938" t="s">
        <v>62</v>
      </c>
    </row>
    <row r="8939" spans="1:5" x14ac:dyDescent="0.25">
      <c r="A8939">
        <v>42899</v>
      </c>
      <c r="B8939" t="s">
        <v>9104</v>
      </c>
      <c r="C8939" t="s">
        <v>9105</v>
      </c>
      <c r="D8939" t="s">
        <v>62</v>
      </c>
      <c r="E8939" t="s">
        <v>62</v>
      </c>
    </row>
    <row r="8940" spans="1:5" x14ac:dyDescent="0.25">
      <c r="A8940">
        <v>42900</v>
      </c>
      <c r="B8940" t="s">
        <v>1062</v>
      </c>
      <c r="C8940" t="s">
        <v>9106</v>
      </c>
      <c r="D8940">
        <v>5</v>
      </c>
      <c r="E8940">
        <v>5</v>
      </c>
    </row>
    <row r="8941" spans="1:5" x14ac:dyDescent="0.25">
      <c r="A8941">
        <v>42901</v>
      </c>
      <c r="B8941" t="s">
        <v>730</v>
      </c>
      <c r="C8941" t="s">
        <v>1333</v>
      </c>
      <c r="D8941">
        <v>30</v>
      </c>
      <c r="E8941">
        <v>30</v>
      </c>
    </row>
    <row r="8942" spans="1:5" x14ac:dyDescent="0.25">
      <c r="A8942">
        <v>42902</v>
      </c>
      <c r="B8942" t="s">
        <v>1424</v>
      </c>
      <c r="C8942" t="s">
        <v>9107</v>
      </c>
      <c r="D8942" t="s">
        <v>62</v>
      </c>
      <c r="E8942" t="s">
        <v>62</v>
      </c>
    </row>
    <row r="8943" spans="1:5" x14ac:dyDescent="0.25">
      <c r="A8943">
        <v>42903</v>
      </c>
      <c r="B8943" t="s">
        <v>732</v>
      </c>
      <c r="C8943" t="s">
        <v>9108</v>
      </c>
      <c r="D8943">
        <v>21</v>
      </c>
      <c r="E8943">
        <v>21</v>
      </c>
    </row>
    <row r="8944" spans="1:5" x14ac:dyDescent="0.25">
      <c r="A8944">
        <v>42904</v>
      </c>
      <c r="B8944" t="s">
        <v>732</v>
      </c>
      <c r="C8944" t="s">
        <v>6847</v>
      </c>
      <c r="D8944" t="s">
        <v>32</v>
      </c>
      <c r="E8944" t="s">
        <v>32</v>
      </c>
    </row>
    <row r="8945" spans="1:5" x14ac:dyDescent="0.25">
      <c r="A8945">
        <v>42905</v>
      </c>
      <c r="B8945" t="s">
        <v>9109</v>
      </c>
      <c r="C8945" t="s">
        <v>9110</v>
      </c>
      <c r="D8945" t="s">
        <v>37</v>
      </c>
      <c r="E8945" t="s">
        <v>37</v>
      </c>
    </row>
    <row r="8946" spans="1:5" x14ac:dyDescent="0.25">
      <c r="A8946">
        <v>42906</v>
      </c>
      <c r="B8946" t="s">
        <v>9111</v>
      </c>
      <c r="C8946" t="s">
        <v>9112</v>
      </c>
      <c r="D8946">
        <v>14</v>
      </c>
      <c r="E8946">
        <v>14</v>
      </c>
    </row>
    <row r="8947" spans="1:5" x14ac:dyDescent="0.25">
      <c r="A8947">
        <v>42907</v>
      </c>
      <c r="B8947" t="s">
        <v>9113</v>
      </c>
      <c r="C8947" t="s">
        <v>9114</v>
      </c>
      <c r="D8947">
        <v>35</v>
      </c>
      <c r="E8947">
        <v>35</v>
      </c>
    </row>
    <row r="8948" spans="1:5" x14ac:dyDescent="0.25">
      <c r="A8948">
        <v>42908</v>
      </c>
      <c r="B8948" t="s">
        <v>560</v>
      </c>
      <c r="C8948" t="s">
        <v>9115</v>
      </c>
      <c r="D8948" t="s">
        <v>42</v>
      </c>
      <c r="E8948" t="s">
        <v>42</v>
      </c>
    </row>
    <row r="8949" spans="1:5" x14ac:dyDescent="0.25">
      <c r="A8949">
        <v>42909</v>
      </c>
      <c r="B8949" t="s">
        <v>9116</v>
      </c>
      <c r="C8949" t="s">
        <v>2647</v>
      </c>
      <c r="D8949">
        <v>22</v>
      </c>
      <c r="E8949">
        <v>22</v>
      </c>
    </row>
    <row r="8950" spans="1:5" x14ac:dyDescent="0.25">
      <c r="A8950">
        <v>42910</v>
      </c>
      <c r="B8950" t="s">
        <v>115</v>
      </c>
      <c r="C8950" t="s">
        <v>9117</v>
      </c>
      <c r="D8950">
        <v>19</v>
      </c>
      <c r="E8950">
        <v>19</v>
      </c>
    </row>
    <row r="8951" spans="1:5" x14ac:dyDescent="0.25">
      <c r="A8951">
        <v>42911</v>
      </c>
      <c r="B8951" t="s">
        <v>2587</v>
      </c>
      <c r="C8951" t="s">
        <v>9118</v>
      </c>
      <c r="D8951" t="s">
        <v>7</v>
      </c>
      <c r="E8951" t="s">
        <v>7</v>
      </c>
    </row>
    <row r="8952" spans="1:5" x14ac:dyDescent="0.25">
      <c r="A8952">
        <v>42912</v>
      </c>
      <c r="B8952" t="s">
        <v>9119</v>
      </c>
      <c r="C8952" t="s">
        <v>9120</v>
      </c>
      <c r="D8952" t="s">
        <v>7</v>
      </c>
      <c r="E8952" t="s">
        <v>7</v>
      </c>
    </row>
    <row r="8953" spans="1:5" x14ac:dyDescent="0.25">
      <c r="A8953">
        <v>42913</v>
      </c>
      <c r="B8953" t="s">
        <v>9121</v>
      </c>
      <c r="C8953" t="s">
        <v>9122</v>
      </c>
      <c r="D8953" t="s">
        <v>253</v>
      </c>
      <c r="E8953" t="s">
        <v>253</v>
      </c>
    </row>
    <row r="8954" spans="1:5" x14ac:dyDescent="0.25">
      <c r="A8954">
        <v>42914</v>
      </c>
      <c r="B8954" t="s">
        <v>7499</v>
      </c>
      <c r="C8954" t="s">
        <v>9123</v>
      </c>
      <c r="D8954">
        <v>2</v>
      </c>
      <c r="E8954">
        <v>2</v>
      </c>
    </row>
    <row r="8955" spans="1:5" x14ac:dyDescent="0.25">
      <c r="A8955">
        <v>42915</v>
      </c>
      <c r="B8955" t="s">
        <v>9124</v>
      </c>
      <c r="C8955" t="s">
        <v>9125</v>
      </c>
      <c r="D8955">
        <v>14</v>
      </c>
      <c r="E8955">
        <v>14</v>
      </c>
    </row>
    <row r="8956" spans="1:5" x14ac:dyDescent="0.25">
      <c r="A8956">
        <v>42916</v>
      </c>
      <c r="B8956" t="s">
        <v>9124</v>
      </c>
      <c r="C8956" t="s">
        <v>9126</v>
      </c>
      <c r="D8956">
        <v>2</v>
      </c>
      <c r="E8956">
        <v>2</v>
      </c>
    </row>
    <row r="8957" spans="1:5" x14ac:dyDescent="0.25">
      <c r="A8957">
        <v>42918</v>
      </c>
      <c r="B8957" t="s">
        <v>9127</v>
      </c>
      <c r="C8957" t="s">
        <v>1524</v>
      </c>
      <c r="D8957" t="s">
        <v>62</v>
      </c>
      <c r="E8957" t="s">
        <v>62</v>
      </c>
    </row>
    <row r="8958" spans="1:5" x14ac:dyDescent="0.25">
      <c r="A8958">
        <v>42919</v>
      </c>
      <c r="B8958" t="s">
        <v>189</v>
      </c>
      <c r="C8958" t="s">
        <v>9128</v>
      </c>
      <c r="D8958" t="s">
        <v>42</v>
      </c>
      <c r="E8958" t="s">
        <v>42</v>
      </c>
    </row>
    <row r="8959" spans="1:5" x14ac:dyDescent="0.25">
      <c r="A8959">
        <v>42920</v>
      </c>
      <c r="B8959" t="s">
        <v>2703</v>
      </c>
      <c r="C8959" t="s">
        <v>9129</v>
      </c>
      <c r="D8959" t="s">
        <v>29</v>
      </c>
      <c r="E8959" t="s">
        <v>29</v>
      </c>
    </row>
    <row r="8960" spans="1:5" x14ac:dyDescent="0.25">
      <c r="A8960">
        <v>42921</v>
      </c>
      <c r="B8960" t="s">
        <v>9130</v>
      </c>
      <c r="C8960" t="s">
        <v>9131</v>
      </c>
      <c r="D8960" t="s">
        <v>253</v>
      </c>
      <c r="E8960" t="s">
        <v>253</v>
      </c>
    </row>
    <row r="8961" spans="1:5" x14ac:dyDescent="0.25">
      <c r="A8961">
        <v>42922</v>
      </c>
      <c r="B8961" t="s">
        <v>721</v>
      </c>
      <c r="C8961" t="s">
        <v>9132</v>
      </c>
      <c r="D8961">
        <v>2</v>
      </c>
      <c r="E8961">
        <v>2</v>
      </c>
    </row>
    <row r="8962" spans="1:5" x14ac:dyDescent="0.25">
      <c r="A8962">
        <v>42923</v>
      </c>
      <c r="B8962" t="s">
        <v>2082</v>
      </c>
      <c r="C8962" t="s">
        <v>9091</v>
      </c>
      <c r="D8962" t="s">
        <v>246</v>
      </c>
      <c r="E8962" t="s">
        <v>246</v>
      </c>
    </row>
    <row r="8963" spans="1:5" x14ac:dyDescent="0.25">
      <c r="A8963">
        <v>42924</v>
      </c>
      <c r="B8963" t="s">
        <v>4779</v>
      </c>
      <c r="C8963" t="s">
        <v>9133</v>
      </c>
      <c r="D8963" t="s">
        <v>1399</v>
      </c>
      <c r="E8963">
        <v>11</v>
      </c>
    </row>
    <row r="8964" spans="1:5" x14ac:dyDescent="0.25">
      <c r="A8964">
        <v>42925</v>
      </c>
      <c r="B8964" t="s">
        <v>9134</v>
      </c>
      <c r="C8964" t="s">
        <v>6528</v>
      </c>
      <c r="D8964" t="s">
        <v>73</v>
      </c>
      <c r="E8964" t="s">
        <v>73</v>
      </c>
    </row>
    <row r="8965" spans="1:5" x14ac:dyDescent="0.25">
      <c r="A8965">
        <v>42926</v>
      </c>
      <c r="B8965" t="s">
        <v>9135</v>
      </c>
      <c r="C8965" t="s">
        <v>9136</v>
      </c>
      <c r="D8965" t="s">
        <v>1399</v>
      </c>
      <c r="E8965" t="s">
        <v>1399</v>
      </c>
    </row>
    <row r="8966" spans="1:5" x14ac:dyDescent="0.25">
      <c r="A8966">
        <v>42927</v>
      </c>
      <c r="B8966" t="s">
        <v>9137</v>
      </c>
      <c r="C8966" t="s">
        <v>9138</v>
      </c>
      <c r="D8966">
        <v>2</v>
      </c>
      <c r="E8966">
        <v>2</v>
      </c>
    </row>
    <row r="8967" spans="1:5" x14ac:dyDescent="0.25">
      <c r="A8967">
        <v>42928</v>
      </c>
      <c r="B8967" t="s">
        <v>6416</v>
      </c>
      <c r="C8967" t="s">
        <v>9139</v>
      </c>
      <c r="D8967" t="s">
        <v>1399</v>
      </c>
      <c r="E8967">
        <v>19</v>
      </c>
    </row>
    <row r="8968" spans="1:5" x14ac:dyDescent="0.25">
      <c r="A8968">
        <v>42929</v>
      </c>
      <c r="B8968" t="s">
        <v>9140</v>
      </c>
      <c r="C8968" t="s">
        <v>1420</v>
      </c>
      <c r="D8968" t="s">
        <v>1399</v>
      </c>
      <c r="E8968">
        <v>4</v>
      </c>
    </row>
    <row r="8969" spans="1:5" x14ac:dyDescent="0.25">
      <c r="A8969">
        <v>42930</v>
      </c>
      <c r="B8969" t="s">
        <v>1381</v>
      </c>
      <c r="C8969" t="s">
        <v>9141</v>
      </c>
      <c r="D8969">
        <v>19</v>
      </c>
      <c r="E8969">
        <v>19</v>
      </c>
    </row>
    <row r="8970" spans="1:5" x14ac:dyDescent="0.25">
      <c r="A8970">
        <v>42931</v>
      </c>
      <c r="B8970" t="s">
        <v>106</v>
      </c>
      <c r="C8970" t="s">
        <v>9142</v>
      </c>
      <c r="D8970" t="s">
        <v>469</v>
      </c>
      <c r="E8970" t="s">
        <v>469</v>
      </c>
    </row>
    <row r="8971" spans="1:5" x14ac:dyDescent="0.25">
      <c r="A8971">
        <v>42932</v>
      </c>
      <c r="B8971" t="s">
        <v>9143</v>
      </c>
      <c r="C8971" t="s">
        <v>3152</v>
      </c>
      <c r="D8971">
        <v>13</v>
      </c>
      <c r="E8971">
        <v>13</v>
      </c>
    </row>
    <row r="8972" spans="1:5" x14ac:dyDescent="0.25">
      <c r="A8972">
        <v>42933</v>
      </c>
      <c r="B8972" t="s">
        <v>533</v>
      </c>
      <c r="C8972" t="s">
        <v>8050</v>
      </c>
      <c r="D8972" t="s">
        <v>104</v>
      </c>
      <c r="E8972" t="s">
        <v>104</v>
      </c>
    </row>
    <row r="8973" spans="1:5" x14ac:dyDescent="0.25">
      <c r="A8973">
        <v>42934</v>
      </c>
      <c r="B8973" t="s">
        <v>9144</v>
      </c>
      <c r="C8973" t="s">
        <v>9145</v>
      </c>
      <c r="D8973">
        <v>2</v>
      </c>
      <c r="E8973">
        <v>2</v>
      </c>
    </row>
    <row r="8974" spans="1:5" x14ac:dyDescent="0.25">
      <c r="A8974">
        <v>42935</v>
      </c>
      <c r="B8974" t="s">
        <v>447</v>
      </c>
      <c r="C8974" t="s">
        <v>743</v>
      </c>
      <c r="D8974" t="s">
        <v>114</v>
      </c>
      <c r="E8974" t="s">
        <v>114</v>
      </c>
    </row>
    <row r="8975" spans="1:5" x14ac:dyDescent="0.25">
      <c r="A8975">
        <v>42936</v>
      </c>
      <c r="B8975" t="s">
        <v>8173</v>
      </c>
      <c r="C8975" t="s">
        <v>7808</v>
      </c>
      <c r="D8975" t="s">
        <v>1399</v>
      </c>
      <c r="E8975" t="s">
        <v>1399</v>
      </c>
    </row>
    <row r="8976" spans="1:5" x14ac:dyDescent="0.25">
      <c r="A8976">
        <v>42937</v>
      </c>
      <c r="B8976" t="s">
        <v>2274</v>
      </c>
      <c r="C8976" t="s">
        <v>9146</v>
      </c>
      <c r="D8976" t="s">
        <v>32</v>
      </c>
      <c r="E8976" t="s">
        <v>32</v>
      </c>
    </row>
    <row r="8977" spans="1:5" x14ac:dyDescent="0.25">
      <c r="A8977">
        <v>42938</v>
      </c>
      <c r="B8977" t="s">
        <v>9147</v>
      </c>
      <c r="C8977" t="s">
        <v>6821</v>
      </c>
      <c r="D8977" t="s">
        <v>1399</v>
      </c>
      <c r="E8977" t="s">
        <v>1399</v>
      </c>
    </row>
    <row r="8978" spans="1:5" x14ac:dyDescent="0.25">
      <c r="A8978">
        <v>42939</v>
      </c>
      <c r="B8978" t="s">
        <v>338</v>
      </c>
      <c r="C8978" t="s">
        <v>2508</v>
      </c>
      <c r="D8978" t="s">
        <v>42</v>
      </c>
      <c r="E8978" t="s">
        <v>42</v>
      </c>
    </row>
    <row r="8979" spans="1:5" x14ac:dyDescent="0.25">
      <c r="A8979">
        <v>42940</v>
      </c>
      <c r="B8979" t="s">
        <v>9148</v>
      </c>
      <c r="C8979" t="s">
        <v>5541</v>
      </c>
      <c r="D8979">
        <v>2</v>
      </c>
      <c r="E8979">
        <v>2</v>
      </c>
    </row>
    <row r="8980" spans="1:5" x14ac:dyDescent="0.25">
      <c r="A8980">
        <v>42941</v>
      </c>
      <c r="B8980" t="s">
        <v>63</v>
      </c>
      <c r="C8980" t="s">
        <v>832</v>
      </c>
      <c r="D8980">
        <v>7</v>
      </c>
      <c r="E8980">
        <v>7</v>
      </c>
    </row>
    <row r="8981" spans="1:5" x14ac:dyDescent="0.25">
      <c r="A8981">
        <v>42942</v>
      </c>
      <c r="B8981" t="s">
        <v>757</v>
      </c>
      <c r="C8981" t="s">
        <v>9149</v>
      </c>
      <c r="D8981" t="s">
        <v>1399</v>
      </c>
      <c r="E8981" t="s">
        <v>1399</v>
      </c>
    </row>
    <row r="8982" spans="1:5" x14ac:dyDescent="0.25">
      <c r="A8982">
        <v>42944</v>
      </c>
      <c r="B8982" t="s">
        <v>887</v>
      </c>
      <c r="C8982" t="s">
        <v>4530</v>
      </c>
      <c r="D8982" t="s">
        <v>62</v>
      </c>
      <c r="E8982" t="s">
        <v>62</v>
      </c>
    </row>
    <row r="8983" spans="1:5" x14ac:dyDescent="0.25">
      <c r="A8983">
        <v>42945</v>
      </c>
      <c r="B8983" t="s">
        <v>189</v>
      </c>
      <c r="C8983" t="s">
        <v>9150</v>
      </c>
      <c r="D8983" t="s">
        <v>1399</v>
      </c>
      <c r="E8983" t="s">
        <v>1399</v>
      </c>
    </row>
    <row r="8984" spans="1:5" x14ac:dyDescent="0.25">
      <c r="A8984">
        <v>42946</v>
      </c>
      <c r="B8984" t="s">
        <v>193</v>
      </c>
      <c r="C8984" t="s">
        <v>7817</v>
      </c>
      <c r="D8984" t="s">
        <v>1399</v>
      </c>
      <c r="E8984" t="s">
        <v>1399</v>
      </c>
    </row>
    <row r="8985" spans="1:5" x14ac:dyDescent="0.25">
      <c r="A8985">
        <v>42948</v>
      </c>
      <c r="B8985" t="s">
        <v>1053</v>
      </c>
      <c r="C8985" t="s">
        <v>638</v>
      </c>
      <c r="D8985">
        <v>10</v>
      </c>
      <c r="E8985">
        <v>10</v>
      </c>
    </row>
    <row r="8986" spans="1:5" x14ac:dyDescent="0.25">
      <c r="A8986">
        <v>42949</v>
      </c>
      <c r="B8986" t="s">
        <v>728</v>
      </c>
      <c r="C8986" t="s">
        <v>7810</v>
      </c>
      <c r="D8986" t="s">
        <v>32</v>
      </c>
      <c r="E8986" t="s">
        <v>32</v>
      </c>
    </row>
    <row r="8987" spans="1:5" x14ac:dyDescent="0.25">
      <c r="A8987">
        <v>42950</v>
      </c>
      <c r="B8987" t="s">
        <v>4656</v>
      </c>
      <c r="C8987" t="s">
        <v>1524</v>
      </c>
      <c r="D8987">
        <v>11</v>
      </c>
      <c r="E8987">
        <v>11</v>
      </c>
    </row>
    <row r="8988" spans="1:5" x14ac:dyDescent="0.25">
      <c r="A8988">
        <v>42951</v>
      </c>
      <c r="B8988" t="s">
        <v>3911</v>
      </c>
      <c r="C8988" t="s">
        <v>6373</v>
      </c>
      <c r="D8988">
        <v>34</v>
      </c>
      <c r="E8988">
        <v>34</v>
      </c>
    </row>
    <row r="8989" spans="1:5" x14ac:dyDescent="0.25">
      <c r="A8989">
        <v>42952</v>
      </c>
      <c r="B8989" t="s">
        <v>3285</v>
      </c>
      <c r="C8989" t="s">
        <v>2483</v>
      </c>
      <c r="D8989">
        <v>2</v>
      </c>
      <c r="E8989">
        <v>2</v>
      </c>
    </row>
    <row r="8990" spans="1:5" x14ac:dyDescent="0.25">
      <c r="A8990">
        <v>42953</v>
      </c>
      <c r="B8990" t="s">
        <v>9151</v>
      </c>
      <c r="C8990" t="s">
        <v>5402</v>
      </c>
      <c r="D8990" t="s">
        <v>469</v>
      </c>
      <c r="E8990" t="s">
        <v>469</v>
      </c>
    </row>
    <row r="8991" spans="1:5" x14ac:dyDescent="0.25">
      <c r="A8991">
        <v>42954</v>
      </c>
      <c r="B8991" t="s">
        <v>471</v>
      </c>
      <c r="C8991" t="s">
        <v>9152</v>
      </c>
      <c r="D8991" t="s">
        <v>246</v>
      </c>
      <c r="E8991" t="s">
        <v>246</v>
      </c>
    </row>
    <row r="8992" spans="1:5" x14ac:dyDescent="0.25">
      <c r="A8992">
        <v>42955</v>
      </c>
      <c r="B8992" t="s">
        <v>9153</v>
      </c>
      <c r="C8992" t="s">
        <v>5292</v>
      </c>
      <c r="D8992">
        <v>2</v>
      </c>
      <c r="E8992">
        <v>2</v>
      </c>
    </row>
    <row r="8993" spans="1:5" x14ac:dyDescent="0.25">
      <c r="A8993">
        <v>42956</v>
      </c>
      <c r="B8993" t="s">
        <v>709</v>
      </c>
      <c r="C8993" t="s">
        <v>6011</v>
      </c>
      <c r="D8993" t="s">
        <v>32</v>
      </c>
      <c r="E8993" t="s">
        <v>32</v>
      </c>
    </row>
    <row r="8994" spans="1:5" x14ac:dyDescent="0.25">
      <c r="A8994">
        <v>42957</v>
      </c>
      <c r="B8994" t="s">
        <v>414</v>
      </c>
      <c r="C8994" t="s">
        <v>6134</v>
      </c>
      <c r="D8994" t="s">
        <v>73</v>
      </c>
      <c r="E8994" t="s">
        <v>73</v>
      </c>
    </row>
    <row r="8995" spans="1:5" x14ac:dyDescent="0.25">
      <c r="A8995">
        <v>42958</v>
      </c>
      <c r="B8995" t="s">
        <v>414</v>
      </c>
      <c r="C8995" t="s">
        <v>7688</v>
      </c>
      <c r="D8995">
        <v>35</v>
      </c>
      <c r="E8995">
        <v>35</v>
      </c>
    </row>
    <row r="8996" spans="1:5" x14ac:dyDescent="0.25">
      <c r="A8996">
        <v>42959</v>
      </c>
      <c r="B8996" t="s">
        <v>100</v>
      </c>
      <c r="C8996" t="s">
        <v>9154</v>
      </c>
      <c r="D8996">
        <v>15</v>
      </c>
      <c r="E8996">
        <v>15</v>
      </c>
    </row>
    <row r="8997" spans="1:5" x14ac:dyDescent="0.25">
      <c r="A8997">
        <v>42960</v>
      </c>
      <c r="B8997" t="s">
        <v>9089</v>
      </c>
      <c r="C8997" t="s">
        <v>9155</v>
      </c>
      <c r="D8997">
        <v>14</v>
      </c>
      <c r="E8997">
        <v>14</v>
      </c>
    </row>
    <row r="8998" spans="1:5" x14ac:dyDescent="0.25">
      <c r="A8998">
        <v>42961</v>
      </c>
      <c r="B8998" t="s">
        <v>225</v>
      </c>
      <c r="C8998" t="s">
        <v>9156</v>
      </c>
      <c r="D8998" t="s">
        <v>37</v>
      </c>
      <c r="E8998" t="s">
        <v>37</v>
      </c>
    </row>
    <row r="8999" spans="1:5" x14ac:dyDescent="0.25">
      <c r="A8999">
        <v>42962</v>
      </c>
      <c r="B8999" t="s">
        <v>1303</v>
      </c>
      <c r="C8999" t="s">
        <v>9157</v>
      </c>
      <c r="D8999" t="s">
        <v>90</v>
      </c>
      <c r="E8999" t="s">
        <v>90</v>
      </c>
    </row>
    <row r="9000" spans="1:5" x14ac:dyDescent="0.25">
      <c r="A9000">
        <v>42963</v>
      </c>
      <c r="B9000" t="s">
        <v>9158</v>
      </c>
      <c r="C9000" t="s">
        <v>1260</v>
      </c>
      <c r="D9000">
        <v>12</v>
      </c>
      <c r="E9000">
        <v>12</v>
      </c>
    </row>
    <row r="9001" spans="1:5" x14ac:dyDescent="0.25">
      <c r="A9001">
        <v>42964</v>
      </c>
      <c r="B9001" t="s">
        <v>3292</v>
      </c>
      <c r="C9001" t="s">
        <v>9159</v>
      </c>
      <c r="D9001">
        <v>22</v>
      </c>
      <c r="E9001">
        <v>22</v>
      </c>
    </row>
    <row r="9002" spans="1:5" x14ac:dyDescent="0.25">
      <c r="A9002">
        <v>42965</v>
      </c>
      <c r="B9002" t="s">
        <v>9160</v>
      </c>
      <c r="C9002" t="s">
        <v>4773</v>
      </c>
      <c r="D9002" t="s">
        <v>32</v>
      </c>
      <c r="E9002" t="s">
        <v>32</v>
      </c>
    </row>
    <row r="9003" spans="1:5" x14ac:dyDescent="0.25">
      <c r="A9003">
        <v>42966</v>
      </c>
      <c r="B9003" t="s">
        <v>9161</v>
      </c>
      <c r="C9003" t="s">
        <v>4454</v>
      </c>
      <c r="D9003">
        <v>12</v>
      </c>
      <c r="E9003">
        <v>12</v>
      </c>
    </row>
    <row r="9004" spans="1:5" x14ac:dyDescent="0.25">
      <c r="A9004">
        <v>42967</v>
      </c>
      <c r="B9004" t="s">
        <v>218</v>
      </c>
      <c r="C9004" t="s">
        <v>7062</v>
      </c>
      <c r="D9004">
        <v>19</v>
      </c>
      <c r="E9004">
        <v>19</v>
      </c>
    </row>
    <row r="9005" spans="1:5" x14ac:dyDescent="0.25">
      <c r="A9005">
        <v>42968</v>
      </c>
      <c r="B9005" t="s">
        <v>358</v>
      </c>
      <c r="C9005" t="s">
        <v>9162</v>
      </c>
      <c r="D9005" t="s">
        <v>7</v>
      </c>
      <c r="E9005" t="s">
        <v>7</v>
      </c>
    </row>
    <row r="9006" spans="1:5" x14ac:dyDescent="0.25">
      <c r="A9006">
        <v>42969</v>
      </c>
      <c r="B9006" t="s">
        <v>1495</v>
      </c>
      <c r="C9006" t="s">
        <v>9163</v>
      </c>
      <c r="D9006" t="s">
        <v>27</v>
      </c>
      <c r="E9006" t="s">
        <v>27</v>
      </c>
    </row>
    <row r="9007" spans="1:5" x14ac:dyDescent="0.25">
      <c r="A9007">
        <v>42970</v>
      </c>
      <c r="B9007" t="s">
        <v>9164</v>
      </c>
      <c r="C9007" t="s">
        <v>9165</v>
      </c>
      <c r="D9007">
        <v>4</v>
      </c>
      <c r="E9007">
        <v>4</v>
      </c>
    </row>
    <row r="9008" spans="1:5" x14ac:dyDescent="0.25">
      <c r="A9008">
        <v>42971</v>
      </c>
      <c r="B9008" t="s">
        <v>9166</v>
      </c>
      <c r="C9008" t="s">
        <v>971</v>
      </c>
      <c r="D9008">
        <v>30</v>
      </c>
      <c r="E9008">
        <v>30</v>
      </c>
    </row>
    <row r="9009" spans="1:5" x14ac:dyDescent="0.25">
      <c r="A9009">
        <v>42972</v>
      </c>
      <c r="B9009" t="s">
        <v>6274</v>
      </c>
      <c r="C9009" t="s">
        <v>9167</v>
      </c>
      <c r="D9009">
        <v>30</v>
      </c>
      <c r="E9009">
        <v>30</v>
      </c>
    </row>
    <row r="9010" spans="1:5" x14ac:dyDescent="0.25">
      <c r="A9010">
        <v>42973</v>
      </c>
      <c r="B9010" t="s">
        <v>4271</v>
      </c>
      <c r="C9010" t="s">
        <v>8655</v>
      </c>
      <c r="D9010">
        <v>25</v>
      </c>
      <c r="E9010">
        <v>25</v>
      </c>
    </row>
    <row r="9011" spans="1:5" x14ac:dyDescent="0.25">
      <c r="A9011">
        <v>42974</v>
      </c>
      <c r="B9011" t="s">
        <v>4656</v>
      </c>
      <c r="C9011" t="s">
        <v>1542</v>
      </c>
      <c r="D9011">
        <v>15</v>
      </c>
      <c r="E9011">
        <v>15</v>
      </c>
    </row>
    <row r="9012" spans="1:5" x14ac:dyDescent="0.25">
      <c r="A9012">
        <v>42975</v>
      </c>
      <c r="B9012" t="s">
        <v>9168</v>
      </c>
      <c r="C9012" t="s">
        <v>9169</v>
      </c>
      <c r="D9012">
        <v>4</v>
      </c>
      <c r="E9012">
        <v>4</v>
      </c>
    </row>
    <row r="9013" spans="1:5" x14ac:dyDescent="0.25">
      <c r="A9013">
        <v>42977</v>
      </c>
      <c r="B9013" t="s">
        <v>551</v>
      </c>
      <c r="C9013" t="s">
        <v>9170</v>
      </c>
      <c r="D9013">
        <v>13</v>
      </c>
      <c r="E9013">
        <v>13</v>
      </c>
    </row>
    <row r="9014" spans="1:5" x14ac:dyDescent="0.25">
      <c r="A9014">
        <v>42978</v>
      </c>
      <c r="B9014" t="s">
        <v>9171</v>
      </c>
      <c r="C9014" t="s">
        <v>9047</v>
      </c>
      <c r="D9014">
        <v>4</v>
      </c>
      <c r="E9014">
        <v>4</v>
      </c>
    </row>
    <row r="9015" spans="1:5" x14ac:dyDescent="0.25">
      <c r="A9015">
        <v>42979</v>
      </c>
      <c r="B9015" t="s">
        <v>9172</v>
      </c>
      <c r="C9015" t="s">
        <v>9173</v>
      </c>
      <c r="D9015">
        <v>4</v>
      </c>
      <c r="E9015">
        <v>4</v>
      </c>
    </row>
    <row r="9016" spans="1:5" x14ac:dyDescent="0.25">
      <c r="A9016">
        <v>42980</v>
      </c>
      <c r="B9016" t="s">
        <v>3285</v>
      </c>
      <c r="C9016" t="s">
        <v>9174</v>
      </c>
      <c r="D9016">
        <v>10</v>
      </c>
      <c r="E9016">
        <v>10</v>
      </c>
    </row>
    <row r="9017" spans="1:5" x14ac:dyDescent="0.25">
      <c r="A9017">
        <v>42982</v>
      </c>
      <c r="B9017" t="s">
        <v>9175</v>
      </c>
      <c r="C9017" t="s">
        <v>607</v>
      </c>
      <c r="D9017">
        <v>5</v>
      </c>
      <c r="E9017">
        <v>5</v>
      </c>
    </row>
    <row r="9018" spans="1:5" x14ac:dyDescent="0.25">
      <c r="A9018">
        <v>42983</v>
      </c>
      <c r="B9018" t="s">
        <v>2308</v>
      </c>
      <c r="C9018" t="s">
        <v>9176</v>
      </c>
      <c r="D9018" t="s">
        <v>37</v>
      </c>
      <c r="E9018" t="s">
        <v>37</v>
      </c>
    </row>
    <row r="9019" spans="1:5" x14ac:dyDescent="0.25">
      <c r="A9019">
        <v>42984</v>
      </c>
      <c r="B9019" t="s">
        <v>293</v>
      </c>
      <c r="C9019" t="s">
        <v>6787</v>
      </c>
      <c r="D9019">
        <v>6</v>
      </c>
      <c r="E9019">
        <v>6</v>
      </c>
    </row>
    <row r="9020" spans="1:5" x14ac:dyDescent="0.25">
      <c r="A9020">
        <v>42985</v>
      </c>
      <c r="B9020" t="s">
        <v>7633</v>
      </c>
      <c r="C9020" t="s">
        <v>8980</v>
      </c>
      <c r="D9020">
        <v>5</v>
      </c>
      <c r="E9020">
        <v>5</v>
      </c>
    </row>
    <row r="9021" spans="1:5" x14ac:dyDescent="0.25">
      <c r="A9021">
        <v>42986</v>
      </c>
      <c r="B9021" t="s">
        <v>300</v>
      </c>
      <c r="C9021" t="s">
        <v>9177</v>
      </c>
      <c r="D9021">
        <v>5</v>
      </c>
      <c r="E9021">
        <v>5</v>
      </c>
    </row>
    <row r="9022" spans="1:5" x14ac:dyDescent="0.25">
      <c r="A9022">
        <v>42987</v>
      </c>
      <c r="B9022" t="s">
        <v>3638</v>
      </c>
      <c r="C9022" t="s">
        <v>9178</v>
      </c>
      <c r="D9022">
        <v>17</v>
      </c>
      <c r="E9022">
        <v>17</v>
      </c>
    </row>
    <row r="9023" spans="1:5" x14ac:dyDescent="0.25">
      <c r="A9023">
        <v>42988</v>
      </c>
      <c r="B9023" t="s">
        <v>8470</v>
      </c>
      <c r="C9023" t="s">
        <v>9179</v>
      </c>
      <c r="D9023">
        <v>13</v>
      </c>
      <c r="E9023">
        <v>13</v>
      </c>
    </row>
    <row r="9024" spans="1:5" x14ac:dyDescent="0.25">
      <c r="A9024">
        <v>42989</v>
      </c>
      <c r="B9024" t="s">
        <v>9180</v>
      </c>
      <c r="C9024" t="s">
        <v>7912</v>
      </c>
      <c r="D9024" t="s">
        <v>37</v>
      </c>
      <c r="E9024" t="s">
        <v>37</v>
      </c>
    </row>
    <row r="9025" spans="1:5" x14ac:dyDescent="0.25">
      <c r="A9025">
        <v>42990</v>
      </c>
      <c r="B9025" t="s">
        <v>9181</v>
      </c>
      <c r="C9025" t="s">
        <v>9182</v>
      </c>
      <c r="D9025">
        <v>13</v>
      </c>
      <c r="E9025">
        <v>13</v>
      </c>
    </row>
    <row r="9026" spans="1:5" x14ac:dyDescent="0.25">
      <c r="A9026">
        <v>42991</v>
      </c>
      <c r="B9026" t="s">
        <v>9183</v>
      </c>
      <c r="C9026" t="s">
        <v>9184</v>
      </c>
      <c r="D9026">
        <v>12</v>
      </c>
      <c r="E9026">
        <v>12</v>
      </c>
    </row>
    <row r="9027" spans="1:5" x14ac:dyDescent="0.25">
      <c r="A9027">
        <v>42992</v>
      </c>
      <c r="B9027" t="s">
        <v>9185</v>
      </c>
      <c r="C9027" t="s">
        <v>9186</v>
      </c>
      <c r="D9027" t="s">
        <v>62</v>
      </c>
      <c r="E9027" t="s">
        <v>62</v>
      </c>
    </row>
    <row r="9028" spans="1:5" x14ac:dyDescent="0.25">
      <c r="A9028">
        <v>42993</v>
      </c>
      <c r="B9028" t="s">
        <v>9187</v>
      </c>
      <c r="C9028" t="s">
        <v>9188</v>
      </c>
      <c r="D9028">
        <v>7</v>
      </c>
      <c r="E9028">
        <v>7</v>
      </c>
    </row>
    <row r="9029" spans="1:5" x14ac:dyDescent="0.25">
      <c r="A9029">
        <v>42995</v>
      </c>
      <c r="B9029" t="s">
        <v>320</v>
      </c>
      <c r="C9029" t="s">
        <v>811</v>
      </c>
      <c r="D9029">
        <v>4</v>
      </c>
      <c r="E9029">
        <v>4</v>
      </c>
    </row>
    <row r="9030" spans="1:5" x14ac:dyDescent="0.25">
      <c r="A9030">
        <v>42997</v>
      </c>
      <c r="B9030" t="s">
        <v>601</v>
      </c>
      <c r="C9030" t="s">
        <v>9189</v>
      </c>
      <c r="D9030">
        <v>10</v>
      </c>
      <c r="E9030">
        <v>10</v>
      </c>
    </row>
    <row r="9031" spans="1:5" x14ac:dyDescent="0.25">
      <c r="A9031">
        <v>42998</v>
      </c>
      <c r="B9031" t="s">
        <v>324</v>
      </c>
      <c r="C9031" t="s">
        <v>9190</v>
      </c>
      <c r="D9031">
        <v>10</v>
      </c>
      <c r="E9031">
        <v>10</v>
      </c>
    </row>
    <row r="9032" spans="1:5" x14ac:dyDescent="0.25">
      <c r="A9032">
        <v>42999</v>
      </c>
      <c r="B9032" t="s">
        <v>15</v>
      </c>
      <c r="C9032" t="s">
        <v>9191</v>
      </c>
      <c r="D9032" t="s">
        <v>37</v>
      </c>
      <c r="E9032" t="s">
        <v>37</v>
      </c>
    </row>
    <row r="9033" spans="1:5" x14ac:dyDescent="0.25">
      <c r="A9033">
        <v>43000</v>
      </c>
      <c r="B9033" t="s">
        <v>326</v>
      </c>
      <c r="C9033" t="s">
        <v>9192</v>
      </c>
      <c r="D9033" t="s">
        <v>37</v>
      </c>
      <c r="E9033" t="s">
        <v>37</v>
      </c>
    </row>
    <row r="9034" spans="1:5" x14ac:dyDescent="0.25">
      <c r="A9034">
        <v>43001</v>
      </c>
      <c r="B9034" t="s">
        <v>57</v>
      </c>
      <c r="C9034" t="s">
        <v>9193</v>
      </c>
      <c r="D9034">
        <v>13</v>
      </c>
      <c r="E9034">
        <v>13</v>
      </c>
    </row>
    <row r="9035" spans="1:5" x14ac:dyDescent="0.25">
      <c r="A9035">
        <v>43002</v>
      </c>
      <c r="B9035" t="s">
        <v>9194</v>
      </c>
      <c r="C9035" t="s">
        <v>9195</v>
      </c>
      <c r="D9035">
        <v>15</v>
      </c>
      <c r="E9035">
        <v>15</v>
      </c>
    </row>
    <row r="9036" spans="1:5" x14ac:dyDescent="0.25">
      <c r="A9036">
        <v>43003</v>
      </c>
      <c r="B9036" t="s">
        <v>91</v>
      </c>
      <c r="C9036" t="s">
        <v>9196</v>
      </c>
      <c r="D9036" t="s">
        <v>37</v>
      </c>
      <c r="E9036" t="s">
        <v>37</v>
      </c>
    </row>
    <row r="9037" spans="1:5" x14ac:dyDescent="0.25">
      <c r="A9037">
        <v>43004</v>
      </c>
      <c r="B9037" t="s">
        <v>9197</v>
      </c>
      <c r="C9037" t="s">
        <v>9198</v>
      </c>
      <c r="D9037" t="s">
        <v>37</v>
      </c>
      <c r="E9037" t="s">
        <v>37</v>
      </c>
    </row>
    <row r="9038" spans="1:5" x14ac:dyDescent="0.25">
      <c r="A9038">
        <v>43005</v>
      </c>
      <c r="B9038" t="s">
        <v>338</v>
      </c>
      <c r="C9038" t="s">
        <v>9199</v>
      </c>
      <c r="D9038" t="s">
        <v>7</v>
      </c>
      <c r="E9038" t="s">
        <v>7</v>
      </c>
    </row>
    <row r="9039" spans="1:5" x14ac:dyDescent="0.25">
      <c r="A9039">
        <v>43006</v>
      </c>
      <c r="B9039" t="s">
        <v>343</v>
      </c>
      <c r="C9039" t="s">
        <v>665</v>
      </c>
      <c r="D9039">
        <v>6</v>
      </c>
      <c r="E9039">
        <v>6</v>
      </c>
    </row>
    <row r="9040" spans="1:5" x14ac:dyDescent="0.25">
      <c r="A9040">
        <v>43007</v>
      </c>
      <c r="B9040" t="s">
        <v>1157</v>
      </c>
      <c r="C9040" t="s">
        <v>3812</v>
      </c>
      <c r="D9040" t="s">
        <v>327</v>
      </c>
      <c r="E9040" t="s">
        <v>327</v>
      </c>
    </row>
    <row r="9041" spans="1:5" x14ac:dyDescent="0.25">
      <c r="A9041">
        <v>43008</v>
      </c>
      <c r="B9041" t="s">
        <v>351</v>
      </c>
      <c r="C9041" t="s">
        <v>9200</v>
      </c>
      <c r="D9041">
        <v>12</v>
      </c>
      <c r="E9041">
        <v>12</v>
      </c>
    </row>
    <row r="9042" spans="1:5" x14ac:dyDescent="0.25">
      <c r="A9042">
        <v>43009</v>
      </c>
      <c r="B9042" t="s">
        <v>1158</v>
      </c>
      <c r="C9042" t="s">
        <v>9201</v>
      </c>
      <c r="D9042" t="s">
        <v>37</v>
      </c>
      <c r="E9042" t="s">
        <v>37</v>
      </c>
    </row>
    <row r="9043" spans="1:5" x14ac:dyDescent="0.25">
      <c r="A9043">
        <v>43010</v>
      </c>
      <c r="B9043" t="s">
        <v>3329</v>
      </c>
      <c r="C9043" t="s">
        <v>9202</v>
      </c>
      <c r="D9043" t="s">
        <v>37</v>
      </c>
      <c r="E9043" t="s">
        <v>37</v>
      </c>
    </row>
    <row r="9044" spans="1:5" x14ac:dyDescent="0.25">
      <c r="A9044">
        <v>43011</v>
      </c>
      <c r="B9044" t="s">
        <v>761</v>
      </c>
      <c r="C9044" t="s">
        <v>9203</v>
      </c>
      <c r="D9044">
        <v>4</v>
      </c>
      <c r="E9044">
        <v>4</v>
      </c>
    </row>
    <row r="9045" spans="1:5" x14ac:dyDescent="0.25">
      <c r="A9045">
        <v>43012</v>
      </c>
      <c r="B9045" t="s">
        <v>9204</v>
      </c>
      <c r="C9045" t="s">
        <v>9205</v>
      </c>
      <c r="D9045">
        <v>4</v>
      </c>
      <c r="E9045">
        <v>4</v>
      </c>
    </row>
    <row r="9046" spans="1:5" x14ac:dyDescent="0.25">
      <c r="A9046">
        <v>43013</v>
      </c>
      <c r="B9046" t="s">
        <v>9206</v>
      </c>
      <c r="C9046" t="s">
        <v>9207</v>
      </c>
      <c r="D9046">
        <v>6</v>
      </c>
      <c r="E9046">
        <v>6</v>
      </c>
    </row>
    <row r="9047" spans="1:5" x14ac:dyDescent="0.25">
      <c r="A9047">
        <v>43014</v>
      </c>
      <c r="B9047" t="s">
        <v>6270</v>
      </c>
      <c r="C9047" t="s">
        <v>1141</v>
      </c>
      <c r="D9047">
        <v>4</v>
      </c>
      <c r="E9047">
        <v>4</v>
      </c>
    </row>
    <row r="9048" spans="1:5" x14ac:dyDescent="0.25">
      <c r="A9048">
        <v>43015</v>
      </c>
      <c r="B9048" t="s">
        <v>885</v>
      </c>
      <c r="C9048" t="s">
        <v>9208</v>
      </c>
      <c r="D9048">
        <v>5</v>
      </c>
      <c r="E9048">
        <v>5</v>
      </c>
    </row>
    <row r="9049" spans="1:5" x14ac:dyDescent="0.25">
      <c r="A9049">
        <v>43016</v>
      </c>
      <c r="B9049" t="s">
        <v>9209</v>
      </c>
      <c r="C9049" t="s">
        <v>9210</v>
      </c>
      <c r="D9049">
        <v>6</v>
      </c>
      <c r="E9049">
        <v>6</v>
      </c>
    </row>
    <row r="9050" spans="1:5" x14ac:dyDescent="0.25">
      <c r="A9050">
        <v>43017</v>
      </c>
      <c r="B9050" t="s">
        <v>1957</v>
      </c>
      <c r="C9050" t="s">
        <v>3368</v>
      </c>
      <c r="D9050" t="s">
        <v>37</v>
      </c>
      <c r="E9050" t="s">
        <v>37</v>
      </c>
    </row>
    <row r="9051" spans="1:5" x14ac:dyDescent="0.25">
      <c r="A9051">
        <v>43018</v>
      </c>
      <c r="B9051" t="s">
        <v>9211</v>
      </c>
      <c r="C9051" t="s">
        <v>9131</v>
      </c>
      <c r="D9051">
        <v>12</v>
      </c>
      <c r="E9051">
        <v>12</v>
      </c>
    </row>
    <row r="9052" spans="1:5" x14ac:dyDescent="0.25">
      <c r="A9052">
        <v>43019</v>
      </c>
      <c r="B9052" t="s">
        <v>2981</v>
      </c>
      <c r="C9052" t="s">
        <v>9212</v>
      </c>
      <c r="D9052" t="s">
        <v>37</v>
      </c>
      <c r="E9052" t="s">
        <v>37</v>
      </c>
    </row>
    <row r="9053" spans="1:5" x14ac:dyDescent="0.25">
      <c r="A9053">
        <v>43020</v>
      </c>
      <c r="B9053" t="s">
        <v>189</v>
      </c>
      <c r="C9053" t="s">
        <v>9213</v>
      </c>
      <c r="D9053">
        <v>5</v>
      </c>
      <c r="E9053">
        <v>5</v>
      </c>
    </row>
    <row r="9054" spans="1:5" x14ac:dyDescent="0.25">
      <c r="A9054">
        <v>43021</v>
      </c>
      <c r="B9054" t="s">
        <v>30</v>
      </c>
      <c r="C9054" t="s">
        <v>9214</v>
      </c>
      <c r="D9054">
        <v>12</v>
      </c>
      <c r="E9054">
        <v>12</v>
      </c>
    </row>
    <row r="9055" spans="1:5" x14ac:dyDescent="0.25">
      <c r="A9055">
        <v>43022</v>
      </c>
      <c r="B9055" t="s">
        <v>9215</v>
      </c>
      <c r="C9055" t="s">
        <v>9216</v>
      </c>
      <c r="D9055">
        <v>4</v>
      </c>
      <c r="E9055">
        <v>4</v>
      </c>
    </row>
    <row r="9056" spans="1:5" x14ac:dyDescent="0.25">
      <c r="A9056">
        <v>43023</v>
      </c>
      <c r="B9056" t="s">
        <v>33</v>
      </c>
      <c r="C9056" t="s">
        <v>9217</v>
      </c>
      <c r="D9056" t="s">
        <v>32</v>
      </c>
      <c r="E9056" t="s">
        <v>32</v>
      </c>
    </row>
    <row r="9057" spans="1:5" x14ac:dyDescent="0.25">
      <c r="A9057">
        <v>43024</v>
      </c>
      <c r="B9057" t="s">
        <v>52</v>
      </c>
      <c r="C9057" t="s">
        <v>9218</v>
      </c>
      <c r="D9057" t="s">
        <v>104</v>
      </c>
      <c r="E9057" t="s">
        <v>104</v>
      </c>
    </row>
    <row r="9058" spans="1:5" x14ac:dyDescent="0.25">
      <c r="A9058">
        <v>43026</v>
      </c>
      <c r="B9058" t="s">
        <v>1402</v>
      </c>
      <c r="C9058" t="s">
        <v>9219</v>
      </c>
      <c r="D9058">
        <v>12</v>
      </c>
      <c r="E9058">
        <v>12</v>
      </c>
    </row>
    <row r="9059" spans="1:5" x14ac:dyDescent="0.25">
      <c r="A9059">
        <v>43027</v>
      </c>
      <c r="B9059" t="s">
        <v>195</v>
      </c>
      <c r="C9059" t="s">
        <v>9220</v>
      </c>
      <c r="D9059">
        <v>6</v>
      </c>
      <c r="E9059">
        <v>6</v>
      </c>
    </row>
    <row r="9060" spans="1:5" x14ac:dyDescent="0.25">
      <c r="A9060">
        <v>43028</v>
      </c>
      <c r="B9060" t="s">
        <v>713</v>
      </c>
      <c r="C9060" t="s">
        <v>1436</v>
      </c>
      <c r="D9060">
        <v>14</v>
      </c>
      <c r="E9060">
        <v>14</v>
      </c>
    </row>
    <row r="9061" spans="1:5" x14ac:dyDescent="0.25">
      <c r="A9061">
        <v>43029</v>
      </c>
      <c r="B9061" t="s">
        <v>9221</v>
      </c>
      <c r="C9061" t="s">
        <v>182</v>
      </c>
      <c r="D9061">
        <v>6</v>
      </c>
      <c r="E9061">
        <v>6</v>
      </c>
    </row>
    <row r="9062" spans="1:5" x14ac:dyDescent="0.25">
      <c r="A9062">
        <v>43030</v>
      </c>
      <c r="B9062" t="s">
        <v>414</v>
      </c>
      <c r="C9062" t="s">
        <v>9222</v>
      </c>
      <c r="D9062">
        <v>5</v>
      </c>
      <c r="E9062">
        <v>5</v>
      </c>
    </row>
    <row r="9063" spans="1:5" x14ac:dyDescent="0.25">
      <c r="A9063">
        <v>43031</v>
      </c>
      <c r="B9063" t="s">
        <v>9223</v>
      </c>
      <c r="C9063" t="s">
        <v>509</v>
      </c>
      <c r="D9063">
        <v>12</v>
      </c>
      <c r="E9063">
        <v>12</v>
      </c>
    </row>
    <row r="9064" spans="1:5" x14ac:dyDescent="0.25">
      <c r="A9064">
        <v>43032</v>
      </c>
      <c r="B9064" t="s">
        <v>2145</v>
      </c>
      <c r="C9064" t="s">
        <v>9224</v>
      </c>
      <c r="D9064">
        <v>6</v>
      </c>
      <c r="E9064">
        <v>6</v>
      </c>
    </row>
    <row r="9065" spans="1:5" x14ac:dyDescent="0.25">
      <c r="A9065">
        <v>43033</v>
      </c>
      <c r="B9065" t="s">
        <v>9225</v>
      </c>
      <c r="C9065" t="s">
        <v>9226</v>
      </c>
      <c r="D9065">
        <v>12</v>
      </c>
      <c r="E9065">
        <v>12</v>
      </c>
    </row>
    <row r="9066" spans="1:5" x14ac:dyDescent="0.25">
      <c r="A9066">
        <v>43034</v>
      </c>
      <c r="B9066" t="s">
        <v>9227</v>
      </c>
      <c r="C9066" t="s">
        <v>9228</v>
      </c>
      <c r="D9066">
        <v>12</v>
      </c>
      <c r="E9066">
        <v>12</v>
      </c>
    </row>
    <row r="9067" spans="1:5" x14ac:dyDescent="0.25">
      <c r="A9067">
        <v>43035</v>
      </c>
      <c r="B9067" t="s">
        <v>9229</v>
      </c>
      <c r="C9067" t="s">
        <v>1735</v>
      </c>
      <c r="D9067">
        <v>17</v>
      </c>
      <c r="E9067">
        <v>17</v>
      </c>
    </row>
    <row r="9068" spans="1:5" x14ac:dyDescent="0.25">
      <c r="A9068">
        <v>43037</v>
      </c>
      <c r="B9068" t="s">
        <v>326</v>
      </c>
      <c r="C9068" t="s">
        <v>3609</v>
      </c>
      <c r="D9068" t="s">
        <v>104</v>
      </c>
      <c r="E9068" t="s">
        <v>104</v>
      </c>
    </row>
    <row r="9069" spans="1:5" x14ac:dyDescent="0.25">
      <c r="A9069">
        <v>43038</v>
      </c>
      <c r="B9069" t="s">
        <v>988</v>
      </c>
      <c r="C9069" t="s">
        <v>9230</v>
      </c>
      <c r="D9069" t="s">
        <v>7</v>
      </c>
      <c r="E9069" t="s">
        <v>7</v>
      </c>
    </row>
    <row r="9070" spans="1:5" x14ac:dyDescent="0.25">
      <c r="A9070">
        <v>43040</v>
      </c>
      <c r="B9070" t="s">
        <v>21</v>
      </c>
      <c r="C9070" t="s">
        <v>3143</v>
      </c>
      <c r="D9070" t="s">
        <v>90</v>
      </c>
      <c r="E9070" t="s">
        <v>90</v>
      </c>
    </row>
    <row r="9071" spans="1:5" x14ac:dyDescent="0.25">
      <c r="A9071">
        <v>43042</v>
      </c>
      <c r="B9071" t="s">
        <v>1158</v>
      </c>
      <c r="C9071" t="s">
        <v>1260</v>
      </c>
      <c r="D9071">
        <v>2</v>
      </c>
      <c r="E9071">
        <v>2</v>
      </c>
    </row>
    <row r="9072" spans="1:5" x14ac:dyDescent="0.25">
      <c r="A9072">
        <v>43043</v>
      </c>
      <c r="B9072" t="s">
        <v>2609</v>
      </c>
      <c r="C9072" t="s">
        <v>9231</v>
      </c>
      <c r="D9072">
        <v>4</v>
      </c>
      <c r="E9072">
        <v>4</v>
      </c>
    </row>
    <row r="9073" spans="1:5" x14ac:dyDescent="0.25">
      <c r="A9073">
        <v>43044</v>
      </c>
      <c r="B9073" t="s">
        <v>1169</v>
      </c>
      <c r="C9073" t="s">
        <v>1863</v>
      </c>
      <c r="D9073">
        <v>35</v>
      </c>
      <c r="E9073">
        <v>35</v>
      </c>
    </row>
    <row r="9074" spans="1:5" x14ac:dyDescent="0.25">
      <c r="A9074">
        <v>43045</v>
      </c>
      <c r="B9074" t="s">
        <v>7607</v>
      </c>
      <c r="C9074" t="s">
        <v>9232</v>
      </c>
      <c r="D9074" t="s">
        <v>32</v>
      </c>
      <c r="E9074" t="s">
        <v>32</v>
      </c>
    </row>
    <row r="9075" spans="1:5" x14ac:dyDescent="0.25">
      <c r="A9075">
        <v>43046</v>
      </c>
      <c r="B9075" t="s">
        <v>9233</v>
      </c>
      <c r="C9075" t="s">
        <v>175</v>
      </c>
      <c r="D9075" t="s">
        <v>32</v>
      </c>
      <c r="E9075" t="s">
        <v>32</v>
      </c>
    </row>
    <row r="9076" spans="1:5" x14ac:dyDescent="0.25">
      <c r="A9076">
        <v>43047</v>
      </c>
      <c r="B9076" t="s">
        <v>358</v>
      </c>
      <c r="C9076" t="s">
        <v>4889</v>
      </c>
      <c r="D9076">
        <v>6</v>
      </c>
      <c r="E9076">
        <v>6</v>
      </c>
    </row>
    <row r="9077" spans="1:5" x14ac:dyDescent="0.25">
      <c r="A9077">
        <v>43048</v>
      </c>
      <c r="B9077" t="s">
        <v>9234</v>
      </c>
      <c r="C9077" t="s">
        <v>888</v>
      </c>
      <c r="D9077" t="s">
        <v>1399</v>
      </c>
      <c r="E9077">
        <v>5</v>
      </c>
    </row>
    <row r="9078" spans="1:5" x14ac:dyDescent="0.25">
      <c r="A9078">
        <v>43049</v>
      </c>
      <c r="B9078" t="s">
        <v>9235</v>
      </c>
      <c r="C9078" t="s">
        <v>3401</v>
      </c>
      <c r="D9078">
        <v>5</v>
      </c>
      <c r="E9078">
        <v>5</v>
      </c>
    </row>
    <row r="9079" spans="1:5" x14ac:dyDescent="0.25">
      <c r="A9079">
        <v>43050</v>
      </c>
      <c r="B9079" t="s">
        <v>9236</v>
      </c>
      <c r="C9079" t="s">
        <v>295</v>
      </c>
      <c r="D9079" t="s">
        <v>1399</v>
      </c>
      <c r="E9079">
        <v>5</v>
      </c>
    </row>
    <row r="9080" spans="1:5" x14ac:dyDescent="0.25">
      <c r="A9080">
        <v>43051</v>
      </c>
      <c r="B9080" t="s">
        <v>4217</v>
      </c>
      <c r="C9080" t="s">
        <v>9237</v>
      </c>
      <c r="D9080">
        <v>12</v>
      </c>
      <c r="E9080">
        <v>12</v>
      </c>
    </row>
    <row r="9081" spans="1:5" x14ac:dyDescent="0.25">
      <c r="A9081">
        <v>43052</v>
      </c>
      <c r="B9081" t="s">
        <v>9238</v>
      </c>
      <c r="C9081" t="s">
        <v>9239</v>
      </c>
      <c r="D9081">
        <v>6</v>
      </c>
      <c r="E9081">
        <v>6</v>
      </c>
    </row>
    <row r="9082" spans="1:5" x14ac:dyDescent="0.25">
      <c r="A9082">
        <v>43054</v>
      </c>
      <c r="B9082" t="s">
        <v>9240</v>
      </c>
      <c r="C9082" t="s">
        <v>9241</v>
      </c>
      <c r="D9082">
        <v>15</v>
      </c>
      <c r="E9082">
        <v>15</v>
      </c>
    </row>
    <row r="9083" spans="1:5" x14ac:dyDescent="0.25">
      <c r="A9083">
        <v>43055</v>
      </c>
      <c r="B9083" t="s">
        <v>9242</v>
      </c>
      <c r="C9083" t="s">
        <v>9243</v>
      </c>
      <c r="D9083">
        <v>14</v>
      </c>
      <c r="E9083">
        <v>14</v>
      </c>
    </row>
    <row r="9084" spans="1:5" x14ac:dyDescent="0.25">
      <c r="A9084">
        <v>43056</v>
      </c>
      <c r="B9084" t="s">
        <v>9244</v>
      </c>
      <c r="C9084" t="s">
        <v>9245</v>
      </c>
      <c r="D9084">
        <v>16</v>
      </c>
      <c r="E9084">
        <v>16</v>
      </c>
    </row>
    <row r="9085" spans="1:5" x14ac:dyDescent="0.25">
      <c r="A9085">
        <v>43057</v>
      </c>
      <c r="B9085" t="s">
        <v>908</v>
      </c>
      <c r="C9085" t="s">
        <v>9246</v>
      </c>
      <c r="D9085" t="s">
        <v>62</v>
      </c>
      <c r="E9085" t="s">
        <v>62</v>
      </c>
    </row>
    <row r="9086" spans="1:5" x14ac:dyDescent="0.25">
      <c r="A9086">
        <v>43058</v>
      </c>
      <c r="B9086" t="s">
        <v>908</v>
      </c>
      <c r="C9086" t="s">
        <v>9247</v>
      </c>
      <c r="D9086">
        <v>2</v>
      </c>
      <c r="E9086">
        <v>2</v>
      </c>
    </row>
    <row r="9087" spans="1:5" x14ac:dyDescent="0.25">
      <c r="A9087">
        <v>43059</v>
      </c>
      <c r="B9087" t="s">
        <v>393</v>
      </c>
      <c r="C9087" t="s">
        <v>555</v>
      </c>
      <c r="D9087" t="s">
        <v>253</v>
      </c>
      <c r="E9087" t="s">
        <v>253</v>
      </c>
    </row>
    <row r="9088" spans="1:5" x14ac:dyDescent="0.25">
      <c r="A9088">
        <v>43060</v>
      </c>
      <c r="B9088" t="s">
        <v>4155</v>
      </c>
      <c r="C9088" t="s">
        <v>362</v>
      </c>
      <c r="D9088">
        <v>2</v>
      </c>
      <c r="E9088">
        <v>2</v>
      </c>
    </row>
    <row r="9089" spans="1:5" x14ac:dyDescent="0.25">
      <c r="A9089">
        <v>43061</v>
      </c>
      <c r="B9089" t="s">
        <v>913</v>
      </c>
      <c r="C9089" t="s">
        <v>9248</v>
      </c>
      <c r="D9089" t="s">
        <v>62</v>
      </c>
      <c r="E9089" t="s">
        <v>62</v>
      </c>
    </row>
    <row r="9090" spans="1:5" x14ac:dyDescent="0.25">
      <c r="A9090">
        <v>43062</v>
      </c>
      <c r="B9090" t="s">
        <v>913</v>
      </c>
      <c r="C9090" t="s">
        <v>9249</v>
      </c>
      <c r="D9090" t="s">
        <v>114</v>
      </c>
      <c r="E9090" t="s">
        <v>114</v>
      </c>
    </row>
    <row r="9091" spans="1:5" x14ac:dyDescent="0.25">
      <c r="A9091">
        <v>43063</v>
      </c>
      <c r="B9091" t="s">
        <v>4744</v>
      </c>
      <c r="C9091" t="s">
        <v>107</v>
      </c>
      <c r="D9091" t="s">
        <v>253</v>
      </c>
      <c r="E9091" t="s">
        <v>253</v>
      </c>
    </row>
    <row r="9092" spans="1:5" x14ac:dyDescent="0.25">
      <c r="A9092">
        <v>43064</v>
      </c>
      <c r="B9092" t="s">
        <v>50</v>
      </c>
      <c r="C9092" t="s">
        <v>9250</v>
      </c>
      <c r="D9092">
        <v>17</v>
      </c>
      <c r="E9092">
        <v>17</v>
      </c>
    </row>
    <row r="9093" spans="1:5" x14ac:dyDescent="0.25">
      <c r="A9093">
        <v>43066</v>
      </c>
      <c r="B9093" t="s">
        <v>1618</v>
      </c>
      <c r="C9093" t="s">
        <v>4695</v>
      </c>
      <c r="D9093" t="s">
        <v>32</v>
      </c>
      <c r="E9093" t="s">
        <v>32</v>
      </c>
    </row>
    <row r="9094" spans="1:5" x14ac:dyDescent="0.25">
      <c r="A9094">
        <v>43067</v>
      </c>
      <c r="B9094" t="s">
        <v>9251</v>
      </c>
      <c r="C9094" t="s">
        <v>935</v>
      </c>
      <c r="D9094" t="s">
        <v>1588</v>
      </c>
      <c r="E9094" t="s">
        <v>1588</v>
      </c>
    </row>
    <row r="9095" spans="1:5" x14ac:dyDescent="0.25">
      <c r="A9095">
        <v>43069</v>
      </c>
      <c r="B9095" t="s">
        <v>1290</v>
      </c>
      <c r="C9095" t="s">
        <v>2751</v>
      </c>
      <c r="D9095" t="s">
        <v>62</v>
      </c>
      <c r="E9095" t="s">
        <v>62</v>
      </c>
    </row>
    <row r="9096" spans="1:5" x14ac:dyDescent="0.25">
      <c r="A9096">
        <v>43070</v>
      </c>
      <c r="B9096" t="s">
        <v>9252</v>
      </c>
      <c r="C9096" t="s">
        <v>712</v>
      </c>
      <c r="D9096">
        <v>6</v>
      </c>
      <c r="E9096">
        <v>6</v>
      </c>
    </row>
    <row r="9097" spans="1:5" x14ac:dyDescent="0.25">
      <c r="A9097">
        <v>43072</v>
      </c>
      <c r="B9097" t="s">
        <v>179</v>
      </c>
      <c r="C9097" t="s">
        <v>9253</v>
      </c>
      <c r="D9097" t="s">
        <v>62</v>
      </c>
      <c r="E9097" t="s">
        <v>62</v>
      </c>
    </row>
    <row r="9098" spans="1:5" x14ac:dyDescent="0.25">
      <c r="A9098">
        <v>43073</v>
      </c>
      <c r="B9098" t="s">
        <v>293</v>
      </c>
      <c r="C9098" t="s">
        <v>9254</v>
      </c>
      <c r="D9098" t="s">
        <v>114</v>
      </c>
      <c r="E9098" t="s">
        <v>114</v>
      </c>
    </row>
    <row r="9099" spans="1:5" x14ac:dyDescent="0.25">
      <c r="A9099">
        <v>43074</v>
      </c>
      <c r="B9099" t="s">
        <v>115</v>
      </c>
      <c r="C9099" t="s">
        <v>9255</v>
      </c>
      <c r="D9099">
        <v>2</v>
      </c>
      <c r="E9099">
        <v>2</v>
      </c>
    </row>
    <row r="9100" spans="1:5" x14ac:dyDescent="0.25">
      <c r="A9100">
        <v>43075</v>
      </c>
      <c r="B9100" t="s">
        <v>7739</v>
      </c>
      <c r="C9100" t="s">
        <v>699</v>
      </c>
      <c r="D9100" t="s">
        <v>62</v>
      </c>
      <c r="E9100" t="s">
        <v>62</v>
      </c>
    </row>
    <row r="9101" spans="1:5" x14ac:dyDescent="0.25">
      <c r="A9101">
        <v>43076</v>
      </c>
      <c r="B9101" t="s">
        <v>9256</v>
      </c>
      <c r="C9101" t="s">
        <v>9257</v>
      </c>
      <c r="D9101" t="s">
        <v>114</v>
      </c>
      <c r="E9101" t="s">
        <v>114</v>
      </c>
    </row>
    <row r="9102" spans="1:5" x14ac:dyDescent="0.25">
      <c r="A9102">
        <v>43077</v>
      </c>
      <c r="B9102" t="s">
        <v>181</v>
      </c>
      <c r="C9102" t="s">
        <v>7068</v>
      </c>
      <c r="D9102">
        <v>6</v>
      </c>
      <c r="E9102">
        <v>6</v>
      </c>
    </row>
    <row r="9103" spans="1:5" x14ac:dyDescent="0.25">
      <c r="A9103">
        <v>43078</v>
      </c>
      <c r="B9103" t="s">
        <v>324</v>
      </c>
      <c r="C9103" t="s">
        <v>9258</v>
      </c>
      <c r="D9103" t="s">
        <v>62</v>
      </c>
      <c r="E9103" t="s">
        <v>62</v>
      </c>
    </row>
    <row r="9104" spans="1:5" x14ac:dyDescent="0.25">
      <c r="A9104">
        <v>43080</v>
      </c>
      <c r="B9104" t="s">
        <v>15</v>
      </c>
      <c r="C9104" t="s">
        <v>9259</v>
      </c>
      <c r="D9104" t="s">
        <v>62</v>
      </c>
      <c r="E9104" t="s">
        <v>62</v>
      </c>
    </row>
    <row r="9105" spans="1:5" x14ac:dyDescent="0.25">
      <c r="A9105">
        <v>43081</v>
      </c>
      <c r="B9105" t="s">
        <v>2316</v>
      </c>
      <c r="C9105" t="s">
        <v>1489</v>
      </c>
      <c r="D9105" t="s">
        <v>32</v>
      </c>
      <c r="E9105" t="s">
        <v>32</v>
      </c>
    </row>
    <row r="9106" spans="1:5" x14ac:dyDescent="0.25">
      <c r="A9106">
        <v>43082</v>
      </c>
      <c r="B9106" t="s">
        <v>747</v>
      </c>
      <c r="C9106" t="s">
        <v>9260</v>
      </c>
      <c r="D9106" t="s">
        <v>253</v>
      </c>
      <c r="E9106" t="s">
        <v>253</v>
      </c>
    </row>
    <row r="9107" spans="1:5" x14ac:dyDescent="0.25">
      <c r="A9107">
        <v>43083</v>
      </c>
      <c r="B9107" t="s">
        <v>60</v>
      </c>
      <c r="C9107" t="s">
        <v>9261</v>
      </c>
      <c r="D9107">
        <v>21</v>
      </c>
      <c r="E9107">
        <v>21</v>
      </c>
    </row>
    <row r="9108" spans="1:5" x14ac:dyDescent="0.25">
      <c r="A9108">
        <v>43084</v>
      </c>
      <c r="B9108" t="s">
        <v>338</v>
      </c>
      <c r="C9108" t="s">
        <v>139</v>
      </c>
      <c r="D9108" t="s">
        <v>32</v>
      </c>
      <c r="E9108" t="s">
        <v>32</v>
      </c>
    </row>
    <row r="9109" spans="1:5" x14ac:dyDescent="0.25">
      <c r="A9109">
        <v>43085</v>
      </c>
      <c r="B9109" t="s">
        <v>9262</v>
      </c>
      <c r="C9109" t="s">
        <v>3828</v>
      </c>
      <c r="D9109" t="s">
        <v>32</v>
      </c>
      <c r="E9109" t="s">
        <v>32</v>
      </c>
    </row>
    <row r="9110" spans="1:5" x14ac:dyDescent="0.25">
      <c r="A9110">
        <v>43086</v>
      </c>
      <c r="B9110" t="s">
        <v>5537</v>
      </c>
      <c r="C9110" t="s">
        <v>83</v>
      </c>
      <c r="D9110" t="s">
        <v>59</v>
      </c>
      <c r="E9110" t="s">
        <v>59</v>
      </c>
    </row>
    <row r="9111" spans="1:5" x14ac:dyDescent="0.25">
      <c r="A9111">
        <v>43087</v>
      </c>
      <c r="B9111" t="s">
        <v>668</v>
      </c>
      <c r="C9111" t="s">
        <v>1791</v>
      </c>
      <c r="D9111" t="s">
        <v>104</v>
      </c>
      <c r="E9111" t="s">
        <v>104</v>
      </c>
    </row>
    <row r="9112" spans="1:5" x14ac:dyDescent="0.25">
      <c r="A9112">
        <v>43088</v>
      </c>
      <c r="B9112" t="s">
        <v>264</v>
      </c>
      <c r="C9112" t="s">
        <v>8915</v>
      </c>
      <c r="D9112">
        <v>17</v>
      </c>
      <c r="E9112">
        <v>17</v>
      </c>
    </row>
    <row r="9113" spans="1:5" x14ac:dyDescent="0.25">
      <c r="A9113">
        <v>43089</v>
      </c>
      <c r="B9113" t="s">
        <v>187</v>
      </c>
      <c r="C9113" t="s">
        <v>196</v>
      </c>
      <c r="D9113">
        <v>35</v>
      </c>
      <c r="E9113">
        <v>35</v>
      </c>
    </row>
    <row r="9114" spans="1:5" x14ac:dyDescent="0.25">
      <c r="A9114">
        <v>43093</v>
      </c>
      <c r="B9114" t="s">
        <v>33</v>
      </c>
      <c r="C9114" t="s">
        <v>9263</v>
      </c>
      <c r="D9114" t="s">
        <v>327</v>
      </c>
      <c r="E9114" t="s">
        <v>327</v>
      </c>
    </row>
    <row r="9115" spans="1:5" x14ac:dyDescent="0.25">
      <c r="A9115">
        <v>43094</v>
      </c>
      <c r="B9115" t="s">
        <v>33</v>
      </c>
      <c r="C9115" t="s">
        <v>9264</v>
      </c>
      <c r="D9115" t="s">
        <v>62</v>
      </c>
      <c r="E9115" t="s">
        <v>62</v>
      </c>
    </row>
    <row r="9116" spans="1:5" x14ac:dyDescent="0.25">
      <c r="A9116">
        <v>43095</v>
      </c>
      <c r="B9116" t="s">
        <v>33</v>
      </c>
      <c r="C9116" t="s">
        <v>9265</v>
      </c>
      <c r="D9116" t="s">
        <v>253</v>
      </c>
      <c r="E9116" t="s">
        <v>253</v>
      </c>
    </row>
    <row r="9117" spans="1:5" x14ac:dyDescent="0.25">
      <c r="A9117">
        <v>43096</v>
      </c>
      <c r="B9117" t="s">
        <v>690</v>
      </c>
      <c r="C9117" t="s">
        <v>9266</v>
      </c>
      <c r="D9117">
        <v>19</v>
      </c>
      <c r="E9117">
        <v>19</v>
      </c>
    </row>
    <row r="9118" spans="1:5" x14ac:dyDescent="0.25">
      <c r="A9118">
        <v>43097</v>
      </c>
      <c r="B9118" t="s">
        <v>694</v>
      </c>
      <c r="C9118" t="s">
        <v>9267</v>
      </c>
      <c r="D9118" t="s">
        <v>73</v>
      </c>
      <c r="E9118" t="s">
        <v>73</v>
      </c>
    </row>
    <row r="9119" spans="1:5" x14ac:dyDescent="0.25">
      <c r="A9119">
        <v>43100</v>
      </c>
      <c r="B9119" t="s">
        <v>5324</v>
      </c>
      <c r="C9119" t="s">
        <v>935</v>
      </c>
      <c r="D9119" t="s">
        <v>32</v>
      </c>
      <c r="E9119" t="s">
        <v>32</v>
      </c>
    </row>
    <row r="9120" spans="1:5" x14ac:dyDescent="0.25">
      <c r="A9120">
        <v>43101</v>
      </c>
      <c r="B9120" t="s">
        <v>9268</v>
      </c>
      <c r="C9120" t="s">
        <v>5843</v>
      </c>
      <c r="D9120" t="s">
        <v>253</v>
      </c>
      <c r="E9120" t="s">
        <v>253</v>
      </c>
    </row>
    <row r="9121" spans="1:5" x14ac:dyDescent="0.25">
      <c r="A9121">
        <v>43102</v>
      </c>
      <c r="B9121" t="s">
        <v>1414</v>
      </c>
      <c r="C9121" t="s">
        <v>9269</v>
      </c>
      <c r="D9121">
        <v>19</v>
      </c>
      <c r="E9121">
        <v>19</v>
      </c>
    </row>
    <row r="9122" spans="1:5" x14ac:dyDescent="0.25">
      <c r="A9122">
        <v>43103</v>
      </c>
      <c r="B9122" t="s">
        <v>414</v>
      </c>
      <c r="C9122" t="s">
        <v>811</v>
      </c>
      <c r="D9122" t="s">
        <v>32</v>
      </c>
      <c r="E9122" t="s">
        <v>32</v>
      </c>
    </row>
    <row r="9123" spans="1:5" x14ac:dyDescent="0.25">
      <c r="A9123">
        <v>43105</v>
      </c>
      <c r="B9123" t="s">
        <v>23</v>
      </c>
      <c r="C9123" t="s">
        <v>9038</v>
      </c>
      <c r="D9123" t="s">
        <v>62</v>
      </c>
      <c r="E9123" t="s">
        <v>62</v>
      </c>
    </row>
    <row r="9124" spans="1:5" x14ac:dyDescent="0.25">
      <c r="A9124">
        <v>43106</v>
      </c>
      <c r="B9124" t="s">
        <v>5669</v>
      </c>
      <c r="C9124" t="s">
        <v>9270</v>
      </c>
      <c r="D9124" t="s">
        <v>59</v>
      </c>
      <c r="E9124" t="s">
        <v>59</v>
      </c>
    </row>
    <row r="9125" spans="1:5" x14ac:dyDescent="0.25">
      <c r="A9125">
        <v>43107</v>
      </c>
      <c r="B9125" t="s">
        <v>9271</v>
      </c>
      <c r="C9125" t="s">
        <v>9272</v>
      </c>
      <c r="D9125" t="s">
        <v>90</v>
      </c>
      <c r="E9125" t="s">
        <v>90</v>
      </c>
    </row>
    <row r="9126" spans="1:5" x14ac:dyDescent="0.25">
      <c r="A9126">
        <v>43108</v>
      </c>
      <c r="B9126" t="s">
        <v>4814</v>
      </c>
      <c r="C9126" t="s">
        <v>6579</v>
      </c>
      <c r="D9126" t="s">
        <v>42</v>
      </c>
      <c r="E9126" t="s">
        <v>42</v>
      </c>
    </row>
    <row r="9127" spans="1:5" x14ac:dyDescent="0.25">
      <c r="A9127">
        <v>43109</v>
      </c>
      <c r="B9127" t="s">
        <v>9273</v>
      </c>
      <c r="C9127" t="s">
        <v>9274</v>
      </c>
      <c r="D9127">
        <v>21</v>
      </c>
      <c r="E9127">
        <v>21</v>
      </c>
    </row>
    <row r="9128" spans="1:5" x14ac:dyDescent="0.25">
      <c r="A9128">
        <v>43110</v>
      </c>
      <c r="B9128" t="s">
        <v>1159</v>
      </c>
      <c r="C9128" t="s">
        <v>9275</v>
      </c>
      <c r="D9128" t="s">
        <v>90</v>
      </c>
      <c r="E9128" t="s">
        <v>90</v>
      </c>
    </row>
    <row r="9129" spans="1:5" x14ac:dyDescent="0.25">
      <c r="A9129">
        <v>43111</v>
      </c>
      <c r="B9129" t="s">
        <v>187</v>
      </c>
      <c r="C9129" t="s">
        <v>9276</v>
      </c>
      <c r="D9129" t="s">
        <v>114</v>
      </c>
      <c r="E9129" t="s">
        <v>114</v>
      </c>
    </row>
    <row r="9130" spans="1:5" x14ac:dyDescent="0.25">
      <c r="A9130">
        <v>43112</v>
      </c>
      <c r="B9130" t="s">
        <v>707</v>
      </c>
      <c r="C9130" t="s">
        <v>9277</v>
      </c>
      <c r="D9130" t="s">
        <v>114</v>
      </c>
      <c r="E9130" t="s">
        <v>114</v>
      </c>
    </row>
    <row r="9131" spans="1:5" x14ac:dyDescent="0.25">
      <c r="A9131">
        <v>43115</v>
      </c>
      <c r="B9131" t="s">
        <v>1190</v>
      </c>
      <c r="C9131" t="s">
        <v>9278</v>
      </c>
      <c r="D9131">
        <v>21</v>
      </c>
      <c r="E9131">
        <v>21</v>
      </c>
    </row>
    <row r="9132" spans="1:5" x14ac:dyDescent="0.25">
      <c r="A9132">
        <v>43118</v>
      </c>
      <c r="B9132" t="s">
        <v>9279</v>
      </c>
      <c r="C9132" t="s">
        <v>9280</v>
      </c>
      <c r="D9132" t="s">
        <v>59</v>
      </c>
      <c r="E9132" t="s">
        <v>59</v>
      </c>
    </row>
    <row r="9133" spans="1:5" x14ac:dyDescent="0.25">
      <c r="A9133">
        <v>43119</v>
      </c>
      <c r="B9133" t="s">
        <v>324</v>
      </c>
      <c r="C9133" t="s">
        <v>3391</v>
      </c>
      <c r="D9133" t="s">
        <v>59</v>
      </c>
      <c r="E9133" t="s">
        <v>59</v>
      </c>
    </row>
    <row r="9134" spans="1:5" x14ac:dyDescent="0.25">
      <c r="A9134">
        <v>43120</v>
      </c>
      <c r="B9134" t="s">
        <v>9281</v>
      </c>
      <c r="C9134" t="s">
        <v>1764</v>
      </c>
      <c r="D9134" t="s">
        <v>62</v>
      </c>
      <c r="E9134" t="s">
        <v>62</v>
      </c>
    </row>
    <row r="9135" spans="1:5" x14ac:dyDescent="0.25">
      <c r="A9135">
        <v>43121</v>
      </c>
      <c r="B9135" t="s">
        <v>9282</v>
      </c>
      <c r="C9135" t="s">
        <v>3306</v>
      </c>
      <c r="D9135" t="s">
        <v>32</v>
      </c>
      <c r="E9135" t="s">
        <v>32</v>
      </c>
    </row>
    <row r="9136" spans="1:5" x14ac:dyDescent="0.25">
      <c r="A9136">
        <v>43122</v>
      </c>
      <c r="B9136" t="s">
        <v>9283</v>
      </c>
      <c r="C9136" t="s">
        <v>9284</v>
      </c>
      <c r="D9136" t="s">
        <v>73</v>
      </c>
      <c r="E9136" t="s">
        <v>73</v>
      </c>
    </row>
    <row r="9137" spans="1:5" x14ac:dyDescent="0.25">
      <c r="A9137">
        <v>43123</v>
      </c>
      <c r="B9137" t="s">
        <v>661</v>
      </c>
      <c r="C9137" t="s">
        <v>9285</v>
      </c>
      <c r="D9137" t="s">
        <v>59</v>
      </c>
      <c r="E9137" t="s">
        <v>59</v>
      </c>
    </row>
    <row r="9138" spans="1:5" x14ac:dyDescent="0.25">
      <c r="A9138">
        <v>43124</v>
      </c>
      <c r="B9138" t="s">
        <v>189</v>
      </c>
      <c r="C9138" t="s">
        <v>295</v>
      </c>
      <c r="D9138" t="s">
        <v>59</v>
      </c>
      <c r="E9138" t="s">
        <v>59</v>
      </c>
    </row>
    <row r="9139" spans="1:5" x14ac:dyDescent="0.25">
      <c r="A9139">
        <v>43125</v>
      </c>
      <c r="B9139" t="s">
        <v>9286</v>
      </c>
      <c r="C9139" t="s">
        <v>8714</v>
      </c>
      <c r="D9139" t="s">
        <v>59</v>
      </c>
      <c r="E9139" t="s">
        <v>59</v>
      </c>
    </row>
    <row r="9140" spans="1:5" x14ac:dyDescent="0.25">
      <c r="A9140">
        <v>43126</v>
      </c>
      <c r="B9140" t="s">
        <v>715</v>
      </c>
      <c r="C9140" t="s">
        <v>489</v>
      </c>
      <c r="D9140" t="s">
        <v>73</v>
      </c>
      <c r="E9140" t="s">
        <v>73</v>
      </c>
    </row>
    <row r="9141" spans="1:5" x14ac:dyDescent="0.25">
      <c r="A9141">
        <v>43127</v>
      </c>
      <c r="B9141" t="s">
        <v>4859</v>
      </c>
      <c r="C9141" t="s">
        <v>1563</v>
      </c>
      <c r="D9141" t="s">
        <v>517</v>
      </c>
      <c r="E9141" t="s">
        <v>517</v>
      </c>
    </row>
    <row r="9142" spans="1:5" x14ac:dyDescent="0.25">
      <c r="A9142">
        <v>43128</v>
      </c>
      <c r="B9142" t="s">
        <v>9287</v>
      </c>
      <c r="C9142" t="s">
        <v>9288</v>
      </c>
      <c r="D9142">
        <v>13</v>
      </c>
      <c r="E9142">
        <v>13</v>
      </c>
    </row>
    <row r="9143" spans="1:5" x14ac:dyDescent="0.25">
      <c r="A9143">
        <v>43129</v>
      </c>
      <c r="B9143" t="s">
        <v>9289</v>
      </c>
      <c r="C9143" t="s">
        <v>9290</v>
      </c>
      <c r="D9143">
        <v>2</v>
      </c>
      <c r="E9143">
        <v>2</v>
      </c>
    </row>
    <row r="9144" spans="1:5" x14ac:dyDescent="0.25">
      <c r="A9144">
        <v>43130</v>
      </c>
      <c r="B9144" t="s">
        <v>21</v>
      </c>
      <c r="C9144" t="s">
        <v>9091</v>
      </c>
      <c r="D9144" t="s">
        <v>7</v>
      </c>
      <c r="E9144" t="s">
        <v>7</v>
      </c>
    </row>
    <row r="9145" spans="1:5" x14ac:dyDescent="0.25">
      <c r="A9145">
        <v>43131</v>
      </c>
      <c r="B9145" t="s">
        <v>7612</v>
      </c>
      <c r="C9145" t="s">
        <v>9291</v>
      </c>
      <c r="D9145" t="s">
        <v>7</v>
      </c>
      <c r="E9145" t="s">
        <v>8</v>
      </c>
    </row>
    <row r="9146" spans="1:5" x14ac:dyDescent="0.25">
      <c r="A9146">
        <v>43133</v>
      </c>
      <c r="B9146" t="s">
        <v>3871</v>
      </c>
      <c r="C9146" t="s">
        <v>9292</v>
      </c>
      <c r="D9146" t="s">
        <v>62</v>
      </c>
      <c r="E9146" t="s">
        <v>62</v>
      </c>
    </row>
    <row r="9147" spans="1:5" x14ac:dyDescent="0.25">
      <c r="A9147">
        <v>43135</v>
      </c>
      <c r="B9147" t="s">
        <v>9293</v>
      </c>
      <c r="C9147" t="s">
        <v>3260</v>
      </c>
      <c r="D9147">
        <v>32</v>
      </c>
      <c r="E9147">
        <v>32</v>
      </c>
    </row>
    <row r="9148" spans="1:5" x14ac:dyDescent="0.25">
      <c r="A9148">
        <v>43136</v>
      </c>
      <c r="B9148" t="s">
        <v>996</v>
      </c>
      <c r="C9148" t="s">
        <v>9294</v>
      </c>
      <c r="D9148">
        <v>11</v>
      </c>
      <c r="E9148">
        <v>11</v>
      </c>
    </row>
    <row r="9149" spans="1:5" x14ac:dyDescent="0.25">
      <c r="A9149">
        <v>43137</v>
      </c>
      <c r="B9149" t="s">
        <v>939</v>
      </c>
      <c r="C9149" t="s">
        <v>9295</v>
      </c>
      <c r="D9149" t="s">
        <v>37</v>
      </c>
      <c r="E9149" t="s">
        <v>37</v>
      </c>
    </row>
    <row r="9150" spans="1:5" x14ac:dyDescent="0.25">
      <c r="A9150">
        <v>43138</v>
      </c>
      <c r="B9150" t="s">
        <v>619</v>
      </c>
      <c r="C9150" t="s">
        <v>9296</v>
      </c>
      <c r="D9150" t="s">
        <v>1399</v>
      </c>
      <c r="E9150" t="s">
        <v>62</v>
      </c>
    </row>
    <row r="9151" spans="1:5" x14ac:dyDescent="0.25">
      <c r="A9151">
        <v>43139</v>
      </c>
      <c r="B9151" t="s">
        <v>9297</v>
      </c>
      <c r="C9151" t="s">
        <v>212</v>
      </c>
      <c r="D9151" t="s">
        <v>1399</v>
      </c>
      <c r="E9151">
        <v>11</v>
      </c>
    </row>
    <row r="9152" spans="1:5" x14ac:dyDescent="0.25">
      <c r="A9152">
        <v>43140</v>
      </c>
      <c r="B9152" t="s">
        <v>709</v>
      </c>
      <c r="C9152" t="s">
        <v>9298</v>
      </c>
      <c r="D9152">
        <v>14</v>
      </c>
      <c r="E9152">
        <v>14</v>
      </c>
    </row>
    <row r="9153" spans="1:5" x14ac:dyDescent="0.25">
      <c r="A9153">
        <v>43141</v>
      </c>
      <c r="B9153" t="s">
        <v>210</v>
      </c>
      <c r="C9153" t="s">
        <v>9299</v>
      </c>
      <c r="D9153">
        <v>10</v>
      </c>
      <c r="E9153">
        <v>10</v>
      </c>
    </row>
    <row r="9154" spans="1:5" x14ac:dyDescent="0.25">
      <c r="A9154">
        <v>43142</v>
      </c>
      <c r="B9154" t="s">
        <v>9300</v>
      </c>
      <c r="C9154" t="s">
        <v>9301</v>
      </c>
      <c r="D9154" t="s">
        <v>1399</v>
      </c>
      <c r="E9154" t="s">
        <v>1399</v>
      </c>
    </row>
    <row r="9155" spans="1:5" x14ac:dyDescent="0.25">
      <c r="A9155">
        <v>43143</v>
      </c>
      <c r="B9155" t="s">
        <v>9302</v>
      </c>
      <c r="C9155" t="s">
        <v>9303</v>
      </c>
      <c r="D9155" t="s">
        <v>1399</v>
      </c>
      <c r="E9155" t="s">
        <v>1399</v>
      </c>
    </row>
    <row r="9156" spans="1:5" x14ac:dyDescent="0.25">
      <c r="A9156">
        <v>43144</v>
      </c>
      <c r="B9156" t="s">
        <v>6848</v>
      </c>
      <c r="C9156" t="s">
        <v>767</v>
      </c>
      <c r="D9156" t="s">
        <v>1399</v>
      </c>
      <c r="E9156" t="s">
        <v>1399</v>
      </c>
    </row>
    <row r="9157" spans="1:5" x14ac:dyDescent="0.25">
      <c r="A9157">
        <v>43145</v>
      </c>
      <c r="B9157" t="s">
        <v>33</v>
      </c>
      <c r="C9157" t="s">
        <v>5470</v>
      </c>
      <c r="D9157">
        <v>14</v>
      </c>
      <c r="E9157">
        <v>14</v>
      </c>
    </row>
    <row r="9158" spans="1:5" x14ac:dyDescent="0.25">
      <c r="A9158">
        <v>43146</v>
      </c>
      <c r="B9158" t="s">
        <v>9304</v>
      </c>
      <c r="C9158" t="s">
        <v>1644</v>
      </c>
      <c r="D9158" t="s">
        <v>1399</v>
      </c>
      <c r="E9158" t="s">
        <v>1399</v>
      </c>
    </row>
    <row r="9159" spans="1:5" x14ac:dyDescent="0.25">
      <c r="A9159">
        <v>43147</v>
      </c>
      <c r="B9159" t="s">
        <v>1236</v>
      </c>
      <c r="C9159" t="s">
        <v>279</v>
      </c>
      <c r="D9159" t="s">
        <v>104</v>
      </c>
      <c r="E9159" t="s">
        <v>104</v>
      </c>
    </row>
    <row r="9160" spans="1:5" x14ac:dyDescent="0.25">
      <c r="A9160">
        <v>43148</v>
      </c>
      <c r="B9160" t="s">
        <v>267</v>
      </c>
      <c r="C9160" t="s">
        <v>3489</v>
      </c>
      <c r="D9160" t="s">
        <v>62</v>
      </c>
      <c r="E9160" t="s">
        <v>62</v>
      </c>
    </row>
    <row r="9161" spans="1:5" x14ac:dyDescent="0.25">
      <c r="A9161">
        <v>43149</v>
      </c>
      <c r="B9161" t="s">
        <v>908</v>
      </c>
      <c r="C9161" t="s">
        <v>1411</v>
      </c>
      <c r="D9161">
        <v>7</v>
      </c>
      <c r="E9161">
        <v>7</v>
      </c>
    </row>
    <row r="9162" spans="1:5" x14ac:dyDescent="0.25">
      <c r="A9162">
        <v>43150</v>
      </c>
      <c r="B9162" t="s">
        <v>4217</v>
      </c>
      <c r="C9162" t="s">
        <v>9305</v>
      </c>
      <c r="D9162" t="s">
        <v>32</v>
      </c>
      <c r="E9162" t="s">
        <v>32</v>
      </c>
    </row>
    <row r="9163" spans="1:5" x14ac:dyDescent="0.25">
      <c r="A9163">
        <v>43151</v>
      </c>
      <c r="B9163" t="s">
        <v>530</v>
      </c>
      <c r="C9163" t="s">
        <v>9306</v>
      </c>
      <c r="D9163" t="s">
        <v>42</v>
      </c>
      <c r="E9163" t="s">
        <v>42</v>
      </c>
    </row>
    <row r="9164" spans="1:5" x14ac:dyDescent="0.25">
      <c r="A9164">
        <v>43152</v>
      </c>
      <c r="B9164" t="s">
        <v>912</v>
      </c>
      <c r="C9164" t="s">
        <v>9307</v>
      </c>
      <c r="D9164" t="s">
        <v>114</v>
      </c>
      <c r="E9164" t="s">
        <v>114</v>
      </c>
    </row>
    <row r="9165" spans="1:5" x14ac:dyDescent="0.25">
      <c r="A9165">
        <v>43153</v>
      </c>
      <c r="B9165" t="s">
        <v>7255</v>
      </c>
      <c r="C9165" t="s">
        <v>9308</v>
      </c>
      <c r="D9165">
        <v>2</v>
      </c>
      <c r="E9165">
        <v>2</v>
      </c>
    </row>
    <row r="9166" spans="1:5" x14ac:dyDescent="0.25">
      <c r="A9166">
        <v>43154</v>
      </c>
      <c r="B9166" t="s">
        <v>913</v>
      </c>
      <c r="C9166" t="s">
        <v>9309</v>
      </c>
      <c r="D9166" t="s">
        <v>62</v>
      </c>
      <c r="E9166" t="s">
        <v>62</v>
      </c>
    </row>
    <row r="9167" spans="1:5" x14ac:dyDescent="0.25">
      <c r="A9167">
        <v>43155</v>
      </c>
      <c r="B9167" t="s">
        <v>533</v>
      </c>
      <c r="C9167" t="s">
        <v>7269</v>
      </c>
      <c r="D9167">
        <v>19</v>
      </c>
      <c r="E9167">
        <v>19</v>
      </c>
    </row>
    <row r="9168" spans="1:5" x14ac:dyDescent="0.25">
      <c r="A9168">
        <v>43157</v>
      </c>
      <c r="B9168" t="s">
        <v>1098</v>
      </c>
      <c r="C9168" t="s">
        <v>9310</v>
      </c>
      <c r="D9168" t="s">
        <v>37</v>
      </c>
      <c r="E9168" t="s">
        <v>37</v>
      </c>
    </row>
    <row r="9169" spans="1:5" x14ac:dyDescent="0.25">
      <c r="A9169">
        <v>43158</v>
      </c>
      <c r="B9169" t="s">
        <v>1098</v>
      </c>
      <c r="C9169" t="s">
        <v>66</v>
      </c>
      <c r="D9169" t="s">
        <v>59</v>
      </c>
      <c r="E9169" t="s">
        <v>59</v>
      </c>
    </row>
    <row r="9170" spans="1:5" x14ac:dyDescent="0.25">
      <c r="A9170">
        <v>43159</v>
      </c>
      <c r="B9170" t="s">
        <v>9311</v>
      </c>
      <c r="C9170" t="s">
        <v>9312</v>
      </c>
      <c r="D9170" t="s">
        <v>114</v>
      </c>
      <c r="E9170" t="s">
        <v>114</v>
      </c>
    </row>
    <row r="9171" spans="1:5" x14ac:dyDescent="0.25">
      <c r="A9171">
        <v>43160</v>
      </c>
      <c r="B9171" t="s">
        <v>15097</v>
      </c>
      <c r="C9171" t="s">
        <v>2713</v>
      </c>
      <c r="D9171">
        <v>21</v>
      </c>
      <c r="E9171">
        <v>21</v>
      </c>
    </row>
    <row r="9172" spans="1:5" x14ac:dyDescent="0.25">
      <c r="A9172">
        <v>43161</v>
      </c>
      <c r="B9172" t="s">
        <v>15097</v>
      </c>
      <c r="C9172" t="s">
        <v>9313</v>
      </c>
      <c r="D9172" t="s">
        <v>62</v>
      </c>
      <c r="E9172" t="s">
        <v>62</v>
      </c>
    </row>
    <row r="9173" spans="1:5" x14ac:dyDescent="0.25">
      <c r="A9173">
        <v>43162</v>
      </c>
      <c r="B9173" t="s">
        <v>8951</v>
      </c>
      <c r="C9173" t="s">
        <v>8880</v>
      </c>
      <c r="D9173">
        <v>17</v>
      </c>
      <c r="E9173">
        <v>17</v>
      </c>
    </row>
    <row r="9174" spans="1:5" x14ac:dyDescent="0.25">
      <c r="A9174">
        <v>43164</v>
      </c>
      <c r="B9174" t="s">
        <v>3171</v>
      </c>
      <c r="C9174" t="s">
        <v>555</v>
      </c>
      <c r="D9174">
        <v>17</v>
      </c>
      <c r="E9174">
        <v>17</v>
      </c>
    </row>
    <row r="9175" spans="1:5" x14ac:dyDescent="0.25">
      <c r="A9175">
        <v>43165</v>
      </c>
      <c r="B9175" t="s">
        <v>1911</v>
      </c>
      <c r="C9175" t="s">
        <v>697</v>
      </c>
      <c r="D9175" t="s">
        <v>62</v>
      </c>
      <c r="E9175" t="s">
        <v>62</v>
      </c>
    </row>
    <row r="9176" spans="1:5" x14ac:dyDescent="0.25">
      <c r="A9176">
        <v>43166</v>
      </c>
      <c r="B9176" t="s">
        <v>3028</v>
      </c>
      <c r="C9176" t="s">
        <v>9314</v>
      </c>
      <c r="D9176" t="s">
        <v>62</v>
      </c>
      <c r="E9176" t="s">
        <v>62</v>
      </c>
    </row>
    <row r="9177" spans="1:5" x14ac:dyDescent="0.25">
      <c r="A9177">
        <v>43167</v>
      </c>
      <c r="B9177" t="s">
        <v>9315</v>
      </c>
      <c r="C9177" t="s">
        <v>9316</v>
      </c>
      <c r="D9177" t="s">
        <v>114</v>
      </c>
      <c r="E9177" t="s">
        <v>114</v>
      </c>
    </row>
    <row r="9178" spans="1:5" x14ac:dyDescent="0.25">
      <c r="A9178">
        <v>43168</v>
      </c>
      <c r="B9178" t="s">
        <v>9317</v>
      </c>
      <c r="C9178" t="s">
        <v>2172</v>
      </c>
      <c r="D9178">
        <v>15</v>
      </c>
      <c r="E9178">
        <v>15</v>
      </c>
    </row>
    <row r="9179" spans="1:5" x14ac:dyDescent="0.25">
      <c r="A9179">
        <v>43169</v>
      </c>
      <c r="B9179" t="s">
        <v>4232</v>
      </c>
      <c r="C9179" t="s">
        <v>4172</v>
      </c>
      <c r="D9179">
        <v>2</v>
      </c>
      <c r="E9179">
        <v>2</v>
      </c>
    </row>
    <row r="9180" spans="1:5" x14ac:dyDescent="0.25">
      <c r="A9180">
        <v>43171</v>
      </c>
      <c r="B9180" t="s">
        <v>9318</v>
      </c>
      <c r="C9180" t="s">
        <v>9319</v>
      </c>
      <c r="D9180">
        <v>10</v>
      </c>
      <c r="E9180">
        <v>10</v>
      </c>
    </row>
    <row r="9181" spans="1:5" x14ac:dyDescent="0.25">
      <c r="A9181">
        <v>43172</v>
      </c>
      <c r="B9181" t="s">
        <v>3937</v>
      </c>
      <c r="C9181" t="s">
        <v>9320</v>
      </c>
      <c r="D9181" t="s">
        <v>29</v>
      </c>
      <c r="E9181" t="s">
        <v>29</v>
      </c>
    </row>
    <row r="9182" spans="1:5" x14ac:dyDescent="0.25">
      <c r="A9182">
        <v>43173</v>
      </c>
      <c r="B9182" t="s">
        <v>3937</v>
      </c>
      <c r="C9182" t="s">
        <v>1142</v>
      </c>
      <c r="D9182" t="s">
        <v>246</v>
      </c>
      <c r="E9182" t="s">
        <v>246</v>
      </c>
    </row>
    <row r="9183" spans="1:5" x14ac:dyDescent="0.25">
      <c r="A9183">
        <v>43174</v>
      </c>
      <c r="B9183" t="s">
        <v>560</v>
      </c>
      <c r="C9183" t="s">
        <v>2404</v>
      </c>
      <c r="D9183" t="s">
        <v>32</v>
      </c>
      <c r="E9183" t="s">
        <v>32</v>
      </c>
    </row>
    <row r="9184" spans="1:5" x14ac:dyDescent="0.25">
      <c r="A9184">
        <v>43175</v>
      </c>
      <c r="B9184" t="s">
        <v>1456</v>
      </c>
      <c r="C9184" t="s">
        <v>8915</v>
      </c>
      <c r="D9184" t="s">
        <v>114</v>
      </c>
      <c r="E9184" t="s">
        <v>114</v>
      </c>
    </row>
    <row r="9185" spans="1:5" x14ac:dyDescent="0.25">
      <c r="A9185">
        <v>43176</v>
      </c>
      <c r="B9185" t="s">
        <v>1456</v>
      </c>
      <c r="C9185" t="s">
        <v>9321</v>
      </c>
      <c r="D9185" t="s">
        <v>59</v>
      </c>
      <c r="E9185" t="s">
        <v>59</v>
      </c>
    </row>
    <row r="9186" spans="1:5" x14ac:dyDescent="0.25">
      <c r="A9186">
        <v>43177</v>
      </c>
      <c r="B9186" t="s">
        <v>5601</v>
      </c>
      <c r="C9186" t="s">
        <v>9322</v>
      </c>
      <c r="D9186">
        <v>2</v>
      </c>
      <c r="E9186">
        <v>2</v>
      </c>
    </row>
    <row r="9187" spans="1:5" x14ac:dyDescent="0.25">
      <c r="A9187">
        <v>43178</v>
      </c>
      <c r="B9187" t="s">
        <v>157</v>
      </c>
      <c r="C9187" t="s">
        <v>9323</v>
      </c>
      <c r="D9187">
        <v>12</v>
      </c>
      <c r="E9187">
        <v>12</v>
      </c>
    </row>
    <row r="9188" spans="1:5" x14ac:dyDescent="0.25">
      <c r="A9188">
        <v>43179</v>
      </c>
      <c r="B9188" t="s">
        <v>210</v>
      </c>
      <c r="C9188" t="s">
        <v>2943</v>
      </c>
      <c r="D9188" t="s">
        <v>90</v>
      </c>
      <c r="E9188" t="s">
        <v>90</v>
      </c>
    </row>
    <row r="9189" spans="1:5" x14ac:dyDescent="0.25">
      <c r="A9189">
        <v>43180</v>
      </c>
      <c r="B9189" t="s">
        <v>9324</v>
      </c>
      <c r="C9189" t="s">
        <v>4895</v>
      </c>
      <c r="D9189">
        <v>4</v>
      </c>
      <c r="E9189">
        <v>4</v>
      </c>
    </row>
    <row r="9190" spans="1:5" x14ac:dyDescent="0.25">
      <c r="A9190">
        <v>43181</v>
      </c>
      <c r="B9190" t="s">
        <v>9325</v>
      </c>
      <c r="C9190" t="s">
        <v>9326</v>
      </c>
      <c r="D9190">
        <v>19</v>
      </c>
      <c r="E9190">
        <v>19</v>
      </c>
    </row>
    <row r="9191" spans="1:5" x14ac:dyDescent="0.25">
      <c r="A9191">
        <v>43182</v>
      </c>
      <c r="B9191" t="s">
        <v>9327</v>
      </c>
      <c r="C9191" t="s">
        <v>3819</v>
      </c>
      <c r="D9191" t="s">
        <v>62</v>
      </c>
      <c r="E9191" t="s">
        <v>62</v>
      </c>
    </row>
    <row r="9192" spans="1:5" x14ac:dyDescent="0.25">
      <c r="A9192">
        <v>43183</v>
      </c>
      <c r="B9192" t="s">
        <v>943</v>
      </c>
      <c r="C9192" t="s">
        <v>9328</v>
      </c>
      <c r="D9192" t="s">
        <v>59</v>
      </c>
      <c r="E9192" t="s">
        <v>59</v>
      </c>
    </row>
    <row r="9193" spans="1:5" x14ac:dyDescent="0.25">
      <c r="A9193">
        <v>43185</v>
      </c>
      <c r="B9193" t="s">
        <v>3042</v>
      </c>
      <c r="C9193" t="s">
        <v>9329</v>
      </c>
      <c r="D9193" t="s">
        <v>62</v>
      </c>
      <c r="E9193" t="s">
        <v>62</v>
      </c>
    </row>
    <row r="9194" spans="1:5" x14ac:dyDescent="0.25">
      <c r="A9194">
        <v>43186</v>
      </c>
      <c r="B9194" t="s">
        <v>946</v>
      </c>
      <c r="C9194" t="s">
        <v>9330</v>
      </c>
      <c r="D9194">
        <v>34</v>
      </c>
      <c r="E9194">
        <v>34</v>
      </c>
    </row>
    <row r="9195" spans="1:5" x14ac:dyDescent="0.25">
      <c r="A9195">
        <v>43187</v>
      </c>
      <c r="B9195" t="s">
        <v>9331</v>
      </c>
      <c r="C9195" t="s">
        <v>9332</v>
      </c>
      <c r="D9195" t="s">
        <v>114</v>
      </c>
      <c r="E9195" t="s">
        <v>114</v>
      </c>
    </row>
    <row r="9196" spans="1:5" x14ac:dyDescent="0.25">
      <c r="A9196">
        <v>43188</v>
      </c>
      <c r="B9196" t="s">
        <v>9333</v>
      </c>
      <c r="C9196" t="s">
        <v>4265</v>
      </c>
      <c r="D9196" t="s">
        <v>90</v>
      </c>
      <c r="E9196" t="s">
        <v>90</v>
      </c>
    </row>
    <row r="9197" spans="1:5" x14ac:dyDescent="0.25">
      <c r="A9197">
        <v>43189</v>
      </c>
      <c r="B9197" t="s">
        <v>2139</v>
      </c>
      <c r="C9197" t="s">
        <v>9334</v>
      </c>
      <c r="D9197" t="s">
        <v>62</v>
      </c>
      <c r="E9197" t="s">
        <v>62</v>
      </c>
    </row>
    <row r="9198" spans="1:5" x14ac:dyDescent="0.25">
      <c r="A9198">
        <v>43190</v>
      </c>
      <c r="B9198" t="s">
        <v>4497</v>
      </c>
      <c r="C9198" t="s">
        <v>5723</v>
      </c>
      <c r="D9198" t="s">
        <v>59</v>
      </c>
      <c r="E9198" t="s">
        <v>59</v>
      </c>
    </row>
    <row r="9199" spans="1:5" x14ac:dyDescent="0.25">
      <c r="A9199">
        <v>43191</v>
      </c>
      <c r="B9199" t="s">
        <v>4644</v>
      </c>
      <c r="C9199" t="s">
        <v>9335</v>
      </c>
      <c r="D9199">
        <v>19</v>
      </c>
      <c r="E9199">
        <v>19</v>
      </c>
    </row>
    <row r="9200" spans="1:5" x14ac:dyDescent="0.25">
      <c r="A9200">
        <v>43192</v>
      </c>
      <c r="B9200" t="s">
        <v>3222</v>
      </c>
      <c r="C9200" t="s">
        <v>9336</v>
      </c>
      <c r="D9200">
        <v>16</v>
      </c>
      <c r="E9200">
        <v>16</v>
      </c>
    </row>
    <row r="9201" spans="1:5" x14ac:dyDescent="0.25">
      <c r="A9201">
        <v>43193</v>
      </c>
      <c r="B9201" t="s">
        <v>2820</v>
      </c>
      <c r="C9201" t="s">
        <v>9337</v>
      </c>
      <c r="D9201" t="s">
        <v>62</v>
      </c>
      <c r="E9201" t="s">
        <v>62</v>
      </c>
    </row>
    <row r="9202" spans="1:5" x14ac:dyDescent="0.25">
      <c r="A9202">
        <v>43195</v>
      </c>
      <c r="B9202" t="s">
        <v>9338</v>
      </c>
      <c r="C9202" t="s">
        <v>9339</v>
      </c>
      <c r="D9202">
        <v>17</v>
      </c>
      <c r="E9202">
        <v>17</v>
      </c>
    </row>
    <row r="9203" spans="1:5" x14ac:dyDescent="0.25">
      <c r="A9203">
        <v>43196</v>
      </c>
      <c r="B9203" t="s">
        <v>3632</v>
      </c>
      <c r="C9203" t="s">
        <v>9340</v>
      </c>
      <c r="D9203" t="s">
        <v>62</v>
      </c>
      <c r="E9203" t="s">
        <v>62</v>
      </c>
    </row>
    <row r="9204" spans="1:5" x14ac:dyDescent="0.25">
      <c r="A9204">
        <v>43197</v>
      </c>
      <c r="B9204" t="s">
        <v>293</v>
      </c>
      <c r="C9204" t="s">
        <v>3582</v>
      </c>
      <c r="D9204" t="s">
        <v>7</v>
      </c>
      <c r="E9204" t="s">
        <v>7</v>
      </c>
    </row>
    <row r="9205" spans="1:5" x14ac:dyDescent="0.25">
      <c r="A9205">
        <v>43198</v>
      </c>
      <c r="B9205" t="s">
        <v>293</v>
      </c>
      <c r="C9205" t="s">
        <v>9341</v>
      </c>
      <c r="D9205" t="s">
        <v>253</v>
      </c>
      <c r="E9205" t="s">
        <v>253</v>
      </c>
    </row>
    <row r="9206" spans="1:5" x14ac:dyDescent="0.25">
      <c r="A9206">
        <v>43199</v>
      </c>
      <c r="B9206" t="s">
        <v>293</v>
      </c>
      <c r="C9206" t="s">
        <v>3006</v>
      </c>
      <c r="D9206" t="s">
        <v>104</v>
      </c>
      <c r="E9206" t="s">
        <v>104</v>
      </c>
    </row>
    <row r="9207" spans="1:5" x14ac:dyDescent="0.25">
      <c r="A9207">
        <v>43200</v>
      </c>
      <c r="B9207" t="s">
        <v>293</v>
      </c>
      <c r="C9207" t="s">
        <v>9342</v>
      </c>
      <c r="D9207">
        <v>34</v>
      </c>
      <c r="E9207">
        <v>34</v>
      </c>
    </row>
    <row r="9208" spans="1:5" x14ac:dyDescent="0.25">
      <c r="A9208">
        <v>43201</v>
      </c>
      <c r="B9208" t="s">
        <v>1650</v>
      </c>
      <c r="C9208" t="s">
        <v>4924</v>
      </c>
      <c r="D9208" t="s">
        <v>62</v>
      </c>
      <c r="E9208" t="s">
        <v>62</v>
      </c>
    </row>
    <row r="9209" spans="1:5" x14ac:dyDescent="0.25">
      <c r="A9209">
        <v>43202</v>
      </c>
      <c r="B9209" t="s">
        <v>3292</v>
      </c>
      <c r="C9209" t="s">
        <v>9343</v>
      </c>
      <c r="D9209" t="s">
        <v>32</v>
      </c>
      <c r="E9209" t="s">
        <v>32</v>
      </c>
    </row>
    <row r="9210" spans="1:5" x14ac:dyDescent="0.25">
      <c r="A9210">
        <v>43203</v>
      </c>
      <c r="B9210" t="s">
        <v>8169</v>
      </c>
      <c r="C9210" t="s">
        <v>9344</v>
      </c>
      <c r="D9210" t="s">
        <v>7</v>
      </c>
      <c r="E9210" t="s">
        <v>8</v>
      </c>
    </row>
    <row r="9211" spans="1:5" x14ac:dyDescent="0.25">
      <c r="A9211">
        <v>43204</v>
      </c>
      <c r="B9211" t="s">
        <v>1875</v>
      </c>
      <c r="C9211" t="s">
        <v>9345</v>
      </c>
      <c r="D9211" t="s">
        <v>32</v>
      </c>
      <c r="E9211" t="s">
        <v>32</v>
      </c>
    </row>
    <row r="9212" spans="1:5" x14ac:dyDescent="0.25">
      <c r="A9212">
        <v>43205</v>
      </c>
      <c r="B9212" t="s">
        <v>115</v>
      </c>
      <c r="C9212" t="s">
        <v>2182</v>
      </c>
      <c r="D9212">
        <v>2</v>
      </c>
      <c r="E9212">
        <v>2</v>
      </c>
    </row>
    <row r="9213" spans="1:5" x14ac:dyDescent="0.25">
      <c r="A9213">
        <v>43206</v>
      </c>
      <c r="B9213" t="s">
        <v>115</v>
      </c>
      <c r="C9213" t="s">
        <v>9346</v>
      </c>
      <c r="D9213" t="s">
        <v>90</v>
      </c>
      <c r="E9213" t="s">
        <v>90</v>
      </c>
    </row>
    <row r="9214" spans="1:5" x14ac:dyDescent="0.25">
      <c r="A9214">
        <v>43207</v>
      </c>
      <c r="B9214" t="s">
        <v>115</v>
      </c>
      <c r="C9214" t="s">
        <v>5468</v>
      </c>
      <c r="D9214" t="s">
        <v>90</v>
      </c>
      <c r="E9214" t="s">
        <v>90</v>
      </c>
    </row>
    <row r="9215" spans="1:5" x14ac:dyDescent="0.25">
      <c r="A9215">
        <v>43208</v>
      </c>
      <c r="B9215" t="s">
        <v>181</v>
      </c>
      <c r="C9215" t="s">
        <v>4671</v>
      </c>
      <c r="D9215" t="s">
        <v>73</v>
      </c>
      <c r="E9215" t="s">
        <v>73</v>
      </c>
    </row>
    <row r="9216" spans="1:5" x14ac:dyDescent="0.25">
      <c r="A9216">
        <v>43209</v>
      </c>
      <c r="B9216" t="s">
        <v>2949</v>
      </c>
      <c r="C9216" t="s">
        <v>2068</v>
      </c>
      <c r="D9216" t="s">
        <v>32</v>
      </c>
      <c r="E9216" t="s">
        <v>32</v>
      </c>
    </row>
    <row r="9217" spans="1:5" x14ac:dyDescent="0.25">
      <c r="A9217">
        <v>43210</v>
      </c>
      <c r="B9217" t="s">
        <v>9347</v>
      </c>
      <c r="C9217" t="s">
        <v>9348</v>
      </c>
      <c r="D9217" t="s">
        <v>114</v>
      </c>
      <c r="E9217" t="s">
        <v>114</v>
      </c>
    </row>
    <row r="9218" spans="1:5" x14ac:dyDescent="0.25">
      <c r="A9218">
        <v>43211</v>
      </c>
      <c r="B9218" t="s">
        <v>320</v>
      </c>
      <c r="C9218" t="s">
        <v>667</v>
      </c>
      <c r="D9218">
        <v>34</v>
      </c>
      <c r="E9218">
        <v>34</v>
      </c>
    </row>
    <row r="9219" spans="1:5" x14ac:dyDescent="0.25">
      <c r="A9219">
        <v>43212</v>
      </c>
      <c r="B9219" t="s">
        <v>320</v>
      </c>
      <c r="C9219" t="s">
        <v>2368</v>
      </c>
      <c r="D9219">
        <v>2</v>
      </c>
      <c r="E9219">
        <v>2</v>
      </c>
    </row>
    <row r="9220" spans="1:5" x14ac:dyDescent="0.25">
      <c r="A9220">
        <v>43213</v>
      </c>
      <c r="B9220" t="s">
        <v>601</v>
      </c>
      <c r="C9220" t="s">
        <v>8083</v>
      </c>
      <c r="D9220">
        <v>2</v>
      </c>
      <c r="E9220">
        <v>2</v>
      </c>
    </row>
    <row r="9221" spans="1:5" x14ac:dyDescent="0.25">
      <c r="A9221">
        <v>43214</v>
      </c>
      <c r="B9221" t="s">
        <v>399</v>
      </c>
      <c r="C9221" t="s">
        <v>9349</v>
      </c>
      <c r="D9221">
        <v>2</v>
      </c>
      <c r="E9221">
        <v>2</v>
      </c>
    </row>
    <row r="9222" spans="1:5" x14ac:dyDescent="0.25">
      <c r="A9222">
        <v>43215</v>
      </c>
      <c r="B9222" t="s">
        <v>399</v>
      </c>
      <c r="C9222" t="s">
        <v>2358</v>
      </c>
      <c r="D9222" t="s">
        <v>7</v>
      </c>
      <c r="E9222" t="s">
        <v>7</v>
      </c>
    </row>
    <row r="9223" spans="1:5" x14ac:dyDescent="0.25">
      <c r="A9223">
        <v>43216</v>
      </c>
      <c r="B9223" t="s">
        <v>399</v>
      </c>
      <c r="C9223" t="s">
        <v>9350</v>
      </c>
      <c r="D9223">
        <v>10</v>
      </c>
      <c r="E9223">
        <v>10</v>
      </c>
    </row>
    <row r="9224" spans="1:5" x14ac:dyDescent="0.25">
      <c r="A9224">
        <v>43217</v>
      </c>
      <c r="B9224" t="s">
        <v>9351</v>
      </c>
      <c r="C9224" t="s">
        <v>9352</v>
      </c>
      <c r="D9224" t="s">
        <v>114</v>
      </c>
      <c r="E9224" t="s">
        <v>114</v>
      </c>
    </row>
    <row r="9225" spans="1:5" x14ac:dyDescent="0.25">
      <c r="A9225">
        <v>43219</v>
      </c>
      <c r="B9225" t="s">
        <v>324</v>
      </c>
      <c r="C9225" t="s">
        <v>9353</v>
      </c>
      <c r="D9225" t="s">
        <v>253</v>
      </c>
      <c r="E9225" t="s">
        <v>253</v>
      </c>
    </row>
    <row r="9226" spans="1:5" x14ac:dyDescent="0.25">
      <c r="A9226">
        <v>43220</v>
      </c>
      <c r="B9226" t="s">
        <v>15</v>
      </c>
      <c r="C9226" t="s">
        <v>6902</v>
      </c>
      <c r="D9226" t="s">
        <v>59</v>
      </c>
      <c r="E9226" t="s">
        <v>59</v>
      </c>
    </row>
    <row r="9227" spans="1:5" x14ac:dyDescent="0.25">
      <c r="A9227">
        <v>43221</v>
      </c>
      <c r="B9227" t="s">
        <v>15</v>
      </c>
      <c r="C9227" t="s">
        <v>9354</v>
      </c>
      <c r="D9227" t="s">
        <v>114</v>
      </c>
      <c r="E9227" t="s">
        <v>114</v>
      </c>
    </row>
    <row r="9228" spans="1:5" x14ac:dyDescent="0.25">
      <c r="A9228">
        <v>43222</v>
      </c>
      <c r="B9228" t="s">
        <v>15</v>
      </c>
      <c r="C9228" t="s">
        <v>354</v>
      </c>
      <c r="D9228" t="s">
        <v>62</v>
      </c>
      <c r="E9228" t="s">
        <v>62</v>
      </c>
    </row>
    <row r="9229" spans="1:5" x14ac:dyDescent="0.25">
      <c r="A9229">
        <v>43223</v>
      </c>
      <c r="B9229" t="s">
        <v>15</v>
      </c>
      <c r="C9229" t="s">
        <v>888</v>
      </c>
      <c r="D9229" t="s">
        <v>62</v>
      </c>
      <c r="E9229" t="s">
        <v>62</v>
      </c>
    </row>
    <row r="9230" spans="1:5" x14ac:dyDescent="0.25">
      <c r="A9230">
        <v>43224</v>
      </c>
      <c r="B9230" t="s">
        <v>15</v>
      </c>
      <c r="C9230" t="s">
        <v>9355</v>
      </c>
      <c r="D9230">
        <v>2</v>
      </c>
      <c r="E9230">
        <v>2</v>
      </c>
    </row>
    <row r="9231" spans="1:5" x14ac:dyDescent="0.25">
      <c r="A9231">
        <v>43225</v>
      </c>
      <c r="B9231" t="s">
        <v>15</v>
      </c>
      <c r="C9231" t="s">
        <v>1871</v>
      </c>
      <c r="D9231" t="s">
        <v>253</v>
      </c>
      <c r="E9231" t="s">
        <v>253</v>
      </c>
    </row>
    <row r="9232" spans="1:5" x14ac:dyDescent="0.25">
      <c r="A9232">
        <v>43226</v>
      </c>
      <c r="B9232" t="s">
        <v>326</v>
      </c>
      <c r="C9232" t="s">
        <v>3362</v>
      </c>
      <c r="D9232">
        <v>2</v>
      </c>
      <c r="E9232">
        <v>2</v>
      </c>
    </row>
    <row r="9233" spans="1:5" x14ac:dyDescent="0.25">
      <c r="A9233">
        <v>43227</v>
      </c>
      <c r="B9233" t="s">
        <v>9356</v>
      </c>
      <c r="C9233" t="s">
        <v>6799</v>
      </c>
      <c r="D9233">
        <v>2</v>
      </c>
      <c r="E9233">
        <v>2</v>
      </c>
    </row>
    <row r="9234" spans="1:5" x14ac:dyDescent="0.25">
      <c r="A9234">
        <v>43228</v>
      </c>
      <c r="B9234" t="s">
        <v>57</v>
      </c>
      <c r="C9234" t="s">
        <v>7703</v>
      </c>
      <c r="D9234" t="s">
        <v>114</v>
      </c>
      <c r="E9234" t="s">
        <v>114</v>
      </c>
    </row>
    <row r="9235" spans="1:5" x14ac:dyDescent="0.25">
      <c r="A9235">
        <v>43229</v>
      </c>
      <c r="B9235" t="s">
        <v>6460</v>
      </c>
      <c r="C9235" t="s">
        <v>9357</v>
      </c>
      <c r="D9235" t="s">
        <v>37</v>
      </c>
      <c r="E9235" t="s">
        <v>37</v>
      </c>
    </row>
    <row r="9236" spans="1:5" x14ac:dyDescent="0.25">
      <c r="A9236">
        <v>43230</v>
      </c>
      <c r="B9236" t="s">
        <v>91</v>
      </c>
      <c r="C9236" t="s">
        <v>83</v>
      </c>
      <c r="D9236" t="s">
        <v>62</v>
      </c>
      <c r="E9236" t="s">
        <v>62</v>
      </c>
    </row>
    <row r="9237" spans="1:5" x14ac:dyDescent="0.25">
      <c r="A9237">
        <v>43231</v>
      </c>
      <c r="B9237" t="s">
        <v>9358</v>
      </c>
      <c r="C9237" t="s">
        <v>8390</v>
      </c>
      <c r="D9237" t="s">
        <v>62</v>
      </c>
      <c r="E9237" t="s">
        <v>62</v>
      </c>
    </row>
    <row r="9238" spans="1:5" x14ac:dyDescent="0.25">
      <c r="A9238">
        <v>43232</v>
      </c>
      <c r="B9238" t="s">
        <v>60</v>
      </c>
      <c r="C9238" t="s">
        <v>9359</v>
      </c>
      <c r="D9238">
        <v>11</v>
      </c>
      <c r="E9238">
        <v>11</v>
      </c>
    </row>
    <row r="9239" spans="1:5" x14ac:dyDescent="0.25">
      <c r="A9239">
        <v>43233</v>
      </c>
      <c r="B9239" t="s">
        <v>60</v>
      </c>
      <c r="C9239" t="s">
        <v>6530</v>
      </c>
      <c r="D9239" t="s">
        <v>253</v>
      </c>
      <c r="E9239" t="s">
        <v>253</v>
      </c>
    </row>
    <row r="9240" spans="1:5" x14ac:dyDescent="0.25">
      <c r="A9240">
        <v>43235</v>
      </c>
      <c r="B9240" t="s">
        <v>9360</v>
      </c>
      <c r="C9240" t="s">
        <v>1796</v>
      </c>
      <c r="D9240" t="s">
        <v>253</v>
      </c>
      <c r="E9240" t="s">
        <v>253</v>
      </c>
    </row>
    <row r="9241" spans="1:5" x14ac:dyDescent="0.25">
      <c r="A9241">
        <v>43236</v>
      </c>
      <c r="B9241" t="s">
        <v>336</v>
      </c>
      <c r="C9241" t="s">
        <v>9361</v>
      </c>
      <c r="D9241" t="s">
        <v>90</v>
      </c>
      <c r="E9241" t="s">
        <v>90</v>
      </c>
    </row>
    <row r="9242" spans="1:5" x14ac:dyDescent="0.25">
      <c r="A9242">
        <v>43237</v>
      </c>
      <c r="B9242" t="s">
        <v>3188</v>
      </c>
      <c r="C9242" t="s">
        <v>9362</v>
      </c>
      <c r="D9242">
        <v>19</v>
      </c>
      <c r="E9242">
        <v>19</v>
      </c>
    </row>
    <row r="9243" spans="1:5" x14ac:dyDescent="0.25">
      <c r="A9243">
        <v>43238</v>
      </c>
      <c r="B9243" t="s">
        <v>338</v>
      </c>
      <c r="C9243" t="s">
        <v>9363</v>
      </c>
      <c r="D9243">
        <v>2</v>
      </c>
      <c r="E9243">
        <v>2</v>
      </c>
    </row>
    <row r="9244" spans="1:5" x14ac:dyDescent="0.25">
      <c r="A9244">
        <v>43239</v>
      </c>
      <c r="B9244" t="s">
        <v>3656</v>
      </c>
      <c r="C9244" t="s">
        <v>9364</v>
      </c>
      <c r="D9244">
        <v>12</v>
      </c>
      <c r="E9244">
        <v>12</v>
      </c>
    </row>
    <row r="9245" spans="1:5" x14ac:dyDescent="0.25">
      <c r="A9245">
        <v>43240</v>
      </c>
      <c r="B9245" t="s">
        <v>3066</v>
      </c>
      <c r="C9245" t="s">
        <v>9365</v>
      </c>
      <c r="D9245">
        <v>2</v>
      </c>
      <c r="E9245">
        <v>2</v>
      </c>
    </row>
    <row r="9246" spans="1:5" x14ac:dyDescent="0.25">
      <c r="A9246">
        <v>43241</v>
      </c>
      <c r="B9246" t="s">
        <v>9366</v>
      </c>
      <c r="C9246" t="s">
        <v>9367</v>
      </c>
      <c r="D9246" t="s">
        <v>114</v>
      </c>
      <c r="E9246" t="s">
        <v>114</v>
      </c>
    </row>
    <row r="9247" spans="1:5" x14ac:dyDescent="0.25">
      <c r="A9247">
        <v>43242</v>
      </c>
      <c r="B9247" t="s">
        <v>21</v>
      </c>
      <c r="C9247" t="s">
        <v>9368</v>
      </c>
      <c r="D9247" t="s">
        <v>59</v>
      </c>
      <c r="E9247" t="s">
        <v>59</v>
      </c>
    </row>
    <row r="9248" spans="1:5" x14ac:dyDescent="0.25">
      <c r="A9248">
        <v>43243</v>
      </c>
      <c r="B9248" t="s">
        <v>74</v>
      </c>
      <c r="C9248" t="s">
        <v>9369</v>
      </c>
      <c r="D9248" t="s">
        <v>7</v>
      </c>
      <c r="E9248" t="s">
        <v>7</v>
      </c>
    </row>
    <row r="9249" spans="1:5" x14ac:dyDescent="0.25">
      <c r="A9249">
        <v>43244</v>
      </c>
      <c r="B9249" t="s">
        <v>74</v>
      </c>
      <c r="C9249" t="s">
        <v>341</v>
      </c>
      <c r="D9249" t="s">
        <v>32</v>
      </c>
      <c r="E9249" t="s">
        <v>32</v>
      </c>
    </row>
    <row r="9250" spans="1:5" x14ac:dyDescent="0.25">
      <c r="A9250">
        <v>43245</v>
      </c>
      <c r="B9250" t="s">
        <v>7393</v>
      </c>
      <c r="C9250" t="s">
        <v>9370</v>
      </c>
      <c r="D9250">
        <v>34</v>
      </c>
      <c r="E9250">
        <v>34</v>
      </c>
    </row>
    <row r="9251" spans="1:5" x14ac:dyDescent="0.25">
      <c r="A9251">
        <v>43246</v>
      </c>
      <c r="B9251" t="s">
        <v>651</v>
      </c>
      <c r="C9251" t="s">
        <v>5133</v>
      </c>
      <c r="D9251" t="s">
        <v>32</v>
      </c>
      <c r="E9251" t="s">
        <v>32</v>
      </c>
    </row>
    <row r="9252" spans="1:5" x14ac:dyDescent="0.25">
      <c r="A9252">
        <v>43247</v>
      </c>
      <c r="B9252" t="s">
        <v>9371</v>
      </c>
      <c r="C9252" t="s">
        <v>7843</v>
      </c>
      <c r="D9252" t="s">
        <v>37</v>
      </c>
      <c r="E9252" t="s">
        <v>37</v>
      </c>
    </row>
    <row r="9253" spans="1:5" x14ac:dyDescent="0.25">
      <c r="A9253">
        <v>43248</v>
      </c>
      <c r="B9253" t="s">
        <v>17</v>
      </c>
      <c r="C9253" t="s">
        <v>1843</v>
      </c>
      <c r="D9253" t="s">
        <v>114</v>
      </c>
      <c r="E9253" t="s">
        <v>114</v>
      </c>
    </row>
    <row r="9254" spans="1:5" x14ac:dyDescent="0.25">
      <c r="A9254">
        <v>43249</v>
      </c>
      <c r="B9254" t="s">
        <v>9372</v>
      </c>
      <c r="C9254" t="s">
        <v>4400</v>
      </c>
      <c r="D9254" t="s">
        <v>7</v>
      </c>
      <c r="E9254" t="s">
        <v>7</v>
      </c>
    </row>
    <row r="9255" spans="1:5" x14ac:dyDescent="0.25">
      <c r="A9255">
        <v>43250</v>
      </c>
      <c r="B9255" t="s">
        <v>44</v>
      </c>
      <c r="C9255" t="s">
        <v>9373</v>
      </c>
      <c r="D9255" t="s">
        <v>27</v>
      </c>
      <c r="E9255" t="s">
        <v>27</v>
      </c>
    </row>
    <row r="9256" spans="1:5" x14ac:dyDescent="0.25">
      <c r="A9256">
        <v>43251</v>
      </c>
      <c r="B9256" t="s">
        <v>44</v>
      </c>
      <c r="C9256" t="s">
        <v>9374</v>
      </c>
      <c r="D9256" t="s">
        <v>90</v>
      </c>
      <c r="E9256" t="s">
        <v>90</v>
      </c>
    </row>
    <row r="9257" spans="1:5" x14ac:dyDescent="0.25">
      <c r="A9257">
        <v>43252</v>
      </c>
      <c r="B9257" t="s">
        <v>2510</v>
      </c>
      <c r="C9257" t="s">
        <v>9375</v>
      </c>
      <c r="D9257">
        <v>11</v>
      </c>
      <c r="E9257">
        <v>11</v>
      </c>
    </row>
    <row r="9258" spans="1:5" x14ac:dyDescent="0.25">
      <c r="A9258">
        <v>43253</v>
      </c>
      <c r="B9258" t="s">
        <v>2511</v>
      </c>
      <c r="C9258" t="s">
        <v>4746</v>
      </c>
      <c r="D9258" t="s">
        <v>59</v>
      </c>
      <c r="E9258" t="s">
        <v>59</v>
      </c>
    </row>
    <row r="9259" spans="1:5" x14ac:dyDescent="0.25">
      <c r="A9259">
        <v>43254</v>
      </c>
      <c r="B9259" t="s">
        <v>353</v>
      </c>
      <c r="C9259" t="s">
        <v>4071</v>
      </c>
      <c r="D9259" t="s">
        <v>59</v>
      </c>
      <c r="E9259" t="s">
        <v>59</v>
      </c>
    </row>
    <row r="9260" spans="1:5" x14ac:dyDescent="0.25">
      <c r="A9260">
        <v>43255</v>
      </c>
      <c r="B9260" t="s">
        <v>3666</v>
      </c>
      <c r="C9260" t="s">
        <v>7731</v>
      </c>
      <c r="D9260" t="s">
        <v>114</v>
      </c>
      <c r="E9260" t="s">
        <v>114</v>
      </c>
    </row>
    <row r="9261" spans="1:5" x14ac:dyDescent="0.25">
      <c r="A9261">
        <v>43256</v>
      </c>
      <c r="B9261" t="s">
        <v>4070</v>
      </c>
      <c r="C9261" t="s">
        <v>7564</v>
      </c>
      <c r="D9261" t="s">
        <v>90</v>
      </c>
      <c r="E9261" t="s">
        <v>90</v>
      </c>
    </row>
    <row r="9262" spans="1:5" x14ac:dyDescent="0.25">
      <c r="A9262">
        <v>43257</v>
      </c>
      <c r="B9262" t="s">
        <v>185</v>
      </c>
      <c r="C9262" t="s">
        <v>2045</v>
      </c>
      <c r="D9262" t="s">
        <v>90</v>
      </c>
      <c r="E9262" t="s">
        <v>90</v>
      </c>
    </row>
    <row r="9263" spans="1:5" x14ac:dyDescent="0.25">
      <c r="A9263">
        <v>43258</v>
      </c>
      <c r="B9263" t="s">
        <v>9376</v>
      </c>
      <c r="C9263" t="s">
        <v>697</v>
      </c>
      <c r="D9263" t="s">
        <v>73</v>
      </c>
      <c r="E9263" t="s">
        <v>73</v>
      </c>
    </row>
    <row r="9264" spans="1:5" x14ac:dyDescent="0.25">
      <c r="A9264">
        <v>43259</v>
      </c>
      <c r="B9264" t="s">
        <v>187</v>
      </c>
      <c r="C9264" t="s">
        <v>767</v>
      </c>
      <c r="D9264" t="s">
        <v>253</v>
      </c>
      <c r="E9264" t="s">
        <v>253</v>
      </c>
    </row>
    <row r="9265" spans="1:5" x14ac:dyDescent="0.25">
      <c r="A9265">
        <v>43261</v>
      </c>
      <c r="B9265" t="s">
        <v>1379</v>
      </c>
      <c r="C9265" t="s">
        <v>9377</v>
      </c>
      <c r="D9265" t="s">
        <v>62</v>
      </c>
      <c r="E9265" t="s">
        <v>62</v>
      </c>
    </row>
    <row r="9266" spans="1:5" x14ac:dyDescent="0.25">
      <c r="A9266">
        <v>43262</v>
      </c>
      <c r="B9266" t="s">
        <v>843</v>
      </c>
      <c r="C9266" t="s">
        <v>9378</v>
      </c>
      <c r="D9266">
        <v>2</v>
      </c>
      <c r="E9266">
        <v>2</v>
      </c>
    </row>
    <row r="9267" spans="1:5" x14ac:dyDescent="0.25">
      <c r="A9267">
        <v>43263</v>
      </c>
      <c r="B9267" t="s">
        <v>2786</v>
      </c>
      <c r="C9267" t="s">
        <v>9379</v>
      </c>
      <c r="D9267" t="s">
        <v>59</v>
      </c>
      <c r="E9267" t="s">
        <v>59</v>
      </c>
    </row>
    <row r="9268" spans="1:5" x14ac:dyDescent="0.25">
      <c r="A9268">
        <v>43264</v>
      </c>
      <c r="B9268" t="s">
        <v>1028</v>
      </c>
      <c r="C9268" t="s">
        <v>8248</v>
      </c>
      <c r="D9268" t="s">
        <v>73</v>
      </c>
      <c r="E9268" t="s">
        <v>73</v>
      </c>
    </row>
    <row r="9269" spans="1:5" x14ac:dyDescent="0.25">
      <c r="A9269">
        <v>43265</v>
      </c>
      <c r="B9269" t="s">
        <v>1201</v>
      </c>
      <c r="C9269" t="s">
        <v>3593</v>
      </c>
      <c r="D9269">
        <v>2</v>
      </c>
      <c r="E9269">
        <v>2</v>
      </c>
    </row>
    <row r="9270" spans="1:5" x14ac:dyDescent="0.25">
      <c r="A9270">
        <v>43266</v>
      </c>
      <c r="B9270" t="s">
        <v>3987</v>
      </c>
      <c r="C9270" t="s">
        <v>427</v>
      </c>
      <c r="D9270" t="s">
        <v>90</v>
      </c>
      <c r="E9270" t="s">
        <v>90</v>
      </c>
    </row>
    <row r="9271" spans="1:5" x14ac:dyDescent="0.25">
      <c r="A9271">
        <v>43267</v>
      </c>
      <c r="B9271" t="s">
        <v>410</v>
      </c>
      <c r="C9271" t="s">
        <v>2647</v>
      </c>
      <c r="D9271" t="s">
        <v>59</v>
      </c>
      <c r="E9271" t="s">
        <v>59</v>
      </c>
    </row>
    <row r="9272" spans="1:5" x14ac:dyDescent="0.25">
      <c r="A9272">
        <v>43268</v>
      </c>
      <c r="B9272" t="s">
        <v>1499</v>
      </c>
      <c r="C9272" t="s">
        <v>8329</v>
      </c>
      <c r="D9272" t="s">
        <v>62</v>
      </c>
      <c r="E9272" t="s">
        <v>62</v>
      </c>
    </row>
    <row r="9273" spans="1:5" x14ac:dyDescent="0.25">
      <c r="A9273">
        <v>43269</v>
      </c>
      <c r="B9273" t="s">
        <v>9380</v>
      </c>
      <c r="C9273" t="s">
        <v>2687</v>
      </c>
      <c r="D9273" t="s">
        <v>42</v>
      </c>
      <c r="E9273" t="s">
        <v>42</v>
      </c>
    </row>
    <row r="9274" spans="1:5" x14ac:dyDescent="0.25">
      <c r="A9274">
        <v>43270</v>
      </c>
      <c r="B9274" t="s">
        <v>6739</v>
      </c>
      <c r="C9274" t="s">
        <v>6758</v>
      </c>
      <c r="D9274">
        <v>2</v>
      </c>
      <c r="E9274">
        <v>2</v>
      </c>
    </row>
    <row r="9275" spans="1:5" x14ac:dyDescent="0.25">
      <c r="A9275">
        <v>43271</v>
      </c>
      <c r="B9275" t="s">
        <v>189</v>
      </c>
      <c r="C9275" t="s">
        <v>4691</v>
      </c>
      <c r="D9275" t="s">
        <v>59</v>
      </c>
      <c r="E9275" t="s">
        <v>59</v>
      </c>
    </row>
    <row r="9276" spans="1:5" x14ac:dyDescent="0.25">
      <c r="A9276">
        <v>43272</v>
      </c>
      <c r="B9276" t="s">
        <v>189</v>
      </c>
      <c r="C9276" t="s">
        <v>5402</v>
      </c>
      <c r="D9276" t="s">
        <v>62</v>
      </c>
      <c r="E9276" t="s">
        <v>62</v>
      </c>
    </row>
    <row r="9277" spans="1:5" x14ac:dyDescent="0.25">
      <c r="A9277">
        <v>43273</v>
      </c>
      <c r="B9277" t="s">
        <v>9381</v>
      </c>
      <c r="C9277" t="s">
        <v>8348</v>
      </c>
      <c r="D9277" t="s">
        <v>29</v>
      </c>
      <c r="E9277" t="s">
        <v>29</v>
      </c>
    </row>
    <row r="9278" spans="1:5" x14ac:dyDescent="0.25">
      <c r="A9278">
        <v>43274</v>
      </c>
      <c r="B9278" t="s">
        <v>2156</v>
      </c>
      <c r="C9278" t="s">
        <v>3260</v>
      </c>
      <c r="D9278" t="s">
        <v>37</v>
      </c>
      <c r="E9278" t="s">
        <v>37</v>
      </c>
    </row>
    <row r="9279" spans="1:5" x14ac:dyDescent="0.25">
      <c r="A9279">
        <v>43277</v>
      </c>
      <c r="B9279" t="s">
        <v>8748</v>
      </c>
      <c r="C9279" t="s">
        <v>1009</v>
      </c>
      <c r="D9279" t="s">
        <v>73</v>
      </c>
      <c r="E9279" t="s">
        <v>73</v>
      </c>
    </row>
    <row r="9280" spans="1:5" x14ac:dyDescent="0.25">
      <c r="A9280">
        <v>43278</v>
      </c>
      <c r="B9280" t="s">
        <v>9382</v>
      </c>
      <c r="C9280" t="s">
        <v>9383</v>
      </c>
      <c r="D9280" t="s">
        <v>62</v>
      </c>
      <c r="E9280" t="s">
        <v>62</v>
      </c>
    </row>
    <row r="9281" spans="1:5" x14ac:dyDescent="0.25">
      <c r="A9281">
        <v>43279</v>
      </c>
      <c r="B9281" t="s">
        <v>9384</v>
      </c>
      <c r="C9281" t="s">
        <v>9385</v>
      </c>
      <c r="D9281" t="s">
        <v>62</v>
      </c>
      <c r="E9281" t="s">
        <v>62</v>
      </c>
    </row>
    <row r="9282" spans="1:5" x14ac:dyDescent="0.25">
      <c r="A9282">
        <v>43280</v>
      </c>
      <c r="B9282" t="s">
        <v>1977</v>
      </c>
      <c r="C9282" t="s">
        <v>9386</v>
      </c>
      <c r="D9282">
        <v>12</v>
      </c>
      <c r="E9282">
        <v>12</v>
      </c>
    </row>
    <row r="9283" spans="1:5" x14ac:dyDescent="0.25">
      <c r="A9283">
        <v>43281</v>
      </c>
      <c r="B9283" t="s">
        <v>414</v>
      </c>
      <c r="C9283" t="s">
        <v>610</v>
      </c>
      <c r="D9283" t="s">
        <v>32</v>
      </c>
      <c r="E9283" t="s">
        <v>32</v>
      </c>
    </row>
    <row r="9284" spans="1:5" x14ac:dyDescent="0.25">
      <c r="A9284">
        <v>43282</v>
      </c>
      <c r="B9284" t="s">
        <v>9387</v>
      </c>
      <c r="C9284" t="s">
        <v>9388</v>
      </c>
      <c r="D9284" t="s">
        <v>59</v>
      </c>
      <c r="E9284" t="s">
        <v>59</v>
      </c>
    </row>
    <row r="9285" spans="1:5" x14ac:dyDescent="0.25">
      <c r="A9285">
        <v>43284</v>
      </c>
      <c r="B9285" t="s">
        <v>9389</v>
      </c>
      <c r="C9285" t="s">
        <v>4410</v>
      </c>
      <c r="D9285" t="s">
        <v>32</v>
      </c>
      <c r="E9285" t="s">
        <v>32</v>
      </c>
    </row>
    <row r="9286" spans="1:5" x14ac:dyDescent="0.25">
      <c r="A9286">
        <v>43285</v>
      </c>
      <c r="B9286" t="s">
        <v>9390</v>
      </c>
      <c r="C9286" t="s">
        <v>9391</v>
      </c>
      <c r="D9286">
        <v>2</v>
      </c>
      <c r="E9286">
        <v>2</v>
      </c>
    </row>
    <row r="9287" spans="1:5" x14ac:dyDescent="0.25">
      <c r="A9287">
        <v>43286</v>
      </c>
      <c r="B9287" t="s">
        <v>267</v>
      </c>
      <c r="C9287" t="s">
        <v>9392</v>
      </c>
      <c r="D9287" t="s">
        <v>246</v>
      </c>
      <c r="E9287" t="s">
        <v>246</v>
      </c>
    </row>
    <row r="9288" spans="1:5" x14ac:dyDescent="0.25">
      <c r="A9288">
        <v>43289</v>
      </c>
      <c r="B9288" t="s">
        <v>260</v>
      </c>
      <c r="C9288" t="s">
        <v>8243</v>
      </c>
      <c r="D9288" t="s">
        <v>62</v>
      </c>
      <c r="E9288" t="s">
        <v>62</v>
      </c>
    </row>
    <row r="9289" spans="1:5" x14ac:dyDescent="0.25">
      <c r="A9289">
        <v>43291</v>
      </c>
      <c r="B9289" t="s">
        <v>9393</v>
      </c>
      <c r="C9289" t="s">
        <v>9394</v>
      </c>
      <c r="D9289" t="s">
        <v>32</v>
      </c>
      <c r="E9289" t="s">
        <v>32</v>
      </c>
    </row>
    <row r="9290" spans="1:5" x14ac:dyDescent="0.25">
      <c r="A9290">
        <v>43292</v>
      </c>
      <c r="B9290" t="s">
        <v>9395</v>
      </c>
      <c r="C9290" t="s">
        <v>7703</v>
      </c>
      <c r="D9290">
        <v>2</v>
      </c>
      <c r="E9290">
        <v>2</v>
      </c>
    </row>
    <row r="9291" spans="1:5" x14ac:dyDescent="0.25">
      <c r="A9291">
        <v>43294</v>
      </c>
      <c r="B9291" t="s">
        <v>9396</v>
      </c>
      <c r="C9291" t="s">
        <v>9397</v>
      </c>
      <c r="D9291" t="s">
        <v>114</v>
      </c>
      <c r="E9291" t="s">
        <v>114</v>
      </c>
    </row>
    <row r="9292" spans="1:5" x14ac:dyDescent="0.25">
      <c r="A9292">
        <v>43296</v>
      </c>
      <c r="B9292" t="s">
        <v>484</v>
      </c>
      <c r="C9292" t="s">
        <v>9398</v>
      </c>
      <c r="D9292">
        <v>19</v>
      </c>
      <c r="E9292">
        <v>19</v>
      </c>
    </row>
    <row r="9293" spans="1:5" x14ac:dyDescent="0.25">
      <c r="A9293">
        <v>43297</v>
      </c>
      <c r="B9293" t="s">
        <v>9399</v>
      </c>
      <c r="C9293" t="s">
        <v>9400</v>
      </c>
      <c r="D9293" t="s">
        <v>42</v>
      </c>
      <c r="E9293" t="s">
        <v>42</v>
      </c>
    </row>
    <row r="9294" spans="1:5" x14ac:dyDescent="0.25">
      <c r="A9294">
        <v>43298</v>
      </c>
      <c r="B9294" t="s">
        <v>2403</v>
      </c>
      <c r="C9294" t="s">
        <v>5178</v>
      </c>
      <c r="D9294">
        <v>5</v>
      </c>
      <c r="E9294">
        <v>5</v>
      </c>
    </row>
    <row r="9295" spans="1:5" x14ac:dyDescent="0.25">
      <c r="A9295">
        <v>43299</v>
      </c>
      <c r="B9295" t="s">
        <v>2498</v>
      </c>
      <c r="C9295" t="s">
        <v>9401</v>
      </c>
      <c r="D9295" t="s">
        <v>7</v>
      </c>
      <c r="E9295" t="s">
        <v>7</v>
      </c>
    </row>
    <row r="9296" spans="1:5" x14ac:dyDescent="0.25">
      <c r="A9296">
        <v>43300</v>
      </c>
      <c r="B9296" t="s">
        <v>9402</v>
      </c>
      <c r="C9296" t="s">
        <v>9403</v>
      </c>
      <c r="D9296">
        <v>11</v>
      </c>
      <c r="E9296">
        <v>11</v>
      </c>
    </row>
    <row r="9297" spans="1:5" x14ac:dyDescent="0.25">
      <c r="A9297">
        <v>43301</v>
      </c>
      <c r="B9297" t="s">
        <v>624</v>
      </c>
      <c r="C9297" t="s">
        <v>9404</v>
      </c>
      <c r="D9297" t="s">
        <v>7</v>
      </c>
      <c r="E9297" t="s">
        <v>7</v>
      </c>
    </row>
    <row r="9298" spans="1:5" x14ac:dyDescent="0.25">
      <c r="A9298">
        <v>43303</v>
      </c>
      <c r="B9298" t="s">
        <v>9405</v>
      </c>
      <c r="C9298" t="s">
        <v>7245</v>
      </c>
      <c r="D9298" t="s">
        <v>62</v>
      </c>
      <c r="E9298" t="s">
        <v>62</v>
      </c>
    </row>
    <row r="9299" spans="1:5" x14ac:dyDescent="0.25">
      <c r="A9299">
        <v>43304</v>
      </c>
      <c r="B9299" t="s">
        <v>9406</v>
      </c>
      <c r="C9299" t="s">
        <v>9407</v>
      </c>
      <c r="D9299" t="s">
        <v>42</v>
      </c>
      <c r="E9299" t="s">
        <v>42</v>
      </c>
    </row>
    <row r="9300" spans="1:5" x14ac:dyDescent="0.25">
      <c r="A9300">
        <v>43305</v>
      </c>
      <c r="B9300" t="s">
        <v>44</v>
      </c>
      <c r="C9300" t="s">
        <v>4071</v>
      </c>
      <c r="D9300" t="s">
        <v>104</v>
      </c>
      <c r="E9300" t="s">
        <v>104</v>
      </c>
    </row>
    <row r="9301" spans="1:5" x14ac:dyDescent="0.25">
      <c r="A9301">
        <v>43306</v>
      </c>
      <c r="B9301" t="s">
        <v>3861</v>
      </c>
      <c r="C9301" t="s">
        <v>9408</v>
      </c>
      <c r="D9301" t="s">
        <v>73</v>
      </c>
      <c r="E9301" t="s">
        <v>73</v>
      </c>
    </row>
    <row r="9302" spans="1:5" x14ac:dyDescent="0.25">
      <c r="A9302">
        <v>43307</v>
      </c>
      <c r="B9302" t="s">
        <v>9409</v>
      </c>
      <c r="C9302" t="s">
        <v>2038</v>
      </c>
      <c r="D9302">
        <v>4</v>
      </c>
      <c r="E9302">
        <v>4</v>
      </c>
    </row>
    <row r="9303" spans="1:5" x14ac:dyDescent="0.25">
      <c r="A9303">
        <v>43308</v>
      </c>
      <c r="B9303" t="s">
        <v>9410</v>
      </c>
      <c r="C9303" t="s">
        <v>9411</v>
      </c>
      <c r="D9303" t="s">
        <v>42</v>
      </c>
      <c r="E9303" t="s">
        <v>42</v>
      </c>
    </row>
    <row r="9304" spans="1:5" x14ac:dyDescent="0.25">
      <c r="A9304">
        <v>43310</v>
      </c>
      <c r="B9304" t="s">
        <v>9412</v>
      </c>
      <c r="C9304" t="s">
        <v>9413</v>
      </c>
      <c r="D9304">
        <v>30</v>
      </c>
      <c r="E9304">
        <v>30</v>
      </c>
    </row>
    <row r="9305" spans="1:5" x14ac:dyDescent="0.25">
      <c r="A9305">
        <v>43311</v>
      </c>
      <c r="B9305" t="s">
        <v>9414</v>
      </c>
      <c r="C9305" t="s">
        <v>9415</v>
      </c>
      <c r="D9305">
        <v>2</v>
      </c>
      <c r="E9305">
        <v>2</v>
      </c>
    </row>
    <row r="9306" spans="1:5" x14ac:dyDescent="0.25">
      <c r="A9306">
        <v>43313</v>
      </c>
      <c r="B9306" t="s">
        <v>4110</v>
      </c>
      <c r="C9306" t="s">
        <v>9416</v>
      </c>
      <c r="D9306" t="s">
        <v>7</v>
      </c>
      <c r="E9306" t="s">
        <v>8</v>
      </c>
    </row>
    <row r="9307" spans="1:5" x14ac:dyDescent="0.25">
      <c r="A9307">
        <v>43314</v>
      </c>
      <c r="B9307" t="s">
        <v>1032</v>
      </c>
      <c r="C9307" t="s">
        <v>3335</v>
      </c>
      <c r="D9307">
        <v>2</v>
      </c>
      <c r="E9307">
        <v>2</v>
      </c>
    </row>
    <row r="9308" spans="1:5" x14ac:dyDescent="0.25">
      <c r="A9308">
        <v>43316</v>
      </c>
      <c r="B9308" t="s">
        <v>189</v>
      </c>
      <c r="C9308" t="s">
        <v>5220</v>
      </c>
      <c r="D9308">
        <v>16</v>
      </c>
      <c r="E9308">
        <v>16</v>
      </c>
    </row>
    <row r="9309" spans="1:5" x14ac:dyDescent="0.25">
      <c r="A9309">
        <v>43317</v>
      </c>
      <c r="B9309" t="s">
        <v>9417</v>
      </c>
      <c r="C9309" t="s">
        <v>3291</v>
      </c>
      <c r="D9309" t="s">
        <v>62</v>
      </c>
      <c r="E9309" t="s">
        <v>62</v>
      </c>
    </row>
    <row r="9310" spans="1:5" x14ac:dyDescent="0.25">
      <c r="A9310">
        <v>43318</v>
      </c>
      <c r="B9310" t="s">
        <v>1743</v>
      </c>
      <c r="C9310" t="s">
        <v>3533</v>
      </c>
      <c r="D9310" t="s">
        <v>246</v>
      </c>
      <c r="E9310" t="s">
        <v>246</v>
      </c>
    </row>
    <row r="9311" spans="1:5" x14ac:dyDescent="0.25">
      <c r="A9311">
        <v>43319</v>
      </c>
      <c r="B9311" t="s">
        <v>9418</v>
      </c>
      <c r="C9311" t="s">
        <v>9419</v>
      </c>
      <c r="D9311">
        <v>13</v>
      </c>
      <c r="E9311">
        <v>13</v>
      </c>
    </row>
    <row r="9312" spans="1:5" x14ac:dyDescent="0.25">
      <c r="A9312">
        <v>43323</v>
      </c>
      <c r="B9312" t="s">
        <v>9420</v>
      </c>
      <c r="C9312" t="s">
        <v>9421</v>
      </c>
      <c r="D9312" t="s">
        <v>32</v>
      </c>
      <c r="E9312" t="s">
        <v>32</v>
      </c>
    </row>
    <row r="9313" spans="1:5" x14ac:dyDescent="0.25">
      <c r="A9313">
        <v>43324</v>
      </c>
      <c r="B9313" t="s">
        <v>1868</v>
      </c>
      <c r="C9313" t="s">
        <v>9422</v>
      </c>
      <c r="D9313" t="s">
        <v>1399</v>
      </c>
      <c r="E9313" t="s">
        <v>90</v>
      </c>
    </row>
    <row r="9314" spans="1:5" x14ac:dyDescent="0.25">
      <c r="A9314">
        <v>43325</v>
      </c>
      <c r="B9314" t="s">
        <v>50</v>
      </c>
      <c r="C9314" t="s">
        <v>9423</v>
      </c>
      <c r="D9314" t="s">
        <v>62</v>
      </c>
      <c r="E9314" t="s">
        <v>62</v>
      </c>
    </row>
    <row r="9315" spans="1:5" x14ac:dyDescent="0.25">
      <c r="A9315">
        <v>43326</v>
      </c>
      <c r="B9315" t="s">
        <v>260</v>
      </c>
      <c r="C9315" t="s">
        <v>9424</v>
      </c>
      <c r="D9315">
        <v>7</v>
      </c>
      <c r="E9315">
        <v>7</v>
      </c>
    </row>
    <row r="9316" spans="1:5" x14ac:dyDescent="0.25">
      <c r="A9316">
        <v>43327</v>
      </c>
      <c r="B9316" t="s">
        <v>1109</v>
      </c>
      <c r="C9316" t="s">
        <v>2200</v>
      </c>
      <c r="D9316" t="s">
        <v>90</v>
      </c>
      <c r="E9316" t="s">
        <v>90</v>
      </c>
    </row>
    <row r="9317" spans="1:5" x14ac:dyDescent="0.25">
      <c r="A9317">
        <v>43328</v>
      </c>
      <c r="B9317" t="s">
        <v>9425</v>
      </c>
      <c r="C9317" t="s">
        <v>9426</v>
      </c>
      <c r="D9317" t="s">
        <v>7</v>
      </c>
      <c r="E9317" t="s">
        <v>7</v>
      </c>
    </row>
    <row r="9318" spans="1:5" x14ac:dyDescent="0.25">
      <c r="A9318">
        <v>43329</v>
      </c>
      <c r="B9318" t="s">
        <v>6414</v>
      </c>
      <c r="C9318" t="s">
        <v>370</v>
      </c>
      <c r="D9318" t="s">
        <v>1399</v>
      </c>
      <c r="E9318" t="s">
        <v>32</v>
      </c>
    </row>
    <row r="9319" spans="1:5" x14ac:dyDescent="0.25">
      <c r="A9319">
        <v>43330</v>
      </c>
      <c r="B9319" t="s">
        <v>8463</v>
      </c>
      <c r="C9319" t="s">
        <v>269</v>
      </c>
      <c r="D9319" t="s">
        <v>425</v>
      </c>
      <c r="E9319" t="s">
        <v>425</v>
      </c>
    </row>
    <row r="9320" spans="1:5" x14ac:dyDescent="0.25">
      <c r="A9320">
        <v>43331</v>
      </c>
      <c r="B9320" t="s">
        <v>9144</v>
      </c>
      <c r="C9320" t="s">
        <v>9427</v>
      </c>
      <c r="D9320" t="s">
        <v>73</v>
      </c>
      <c r="E9320" t="s">
        <v>73</v>
      </c>
    </row>
    <row r="9321" spans="1:5" x14ac:dyDescent="0.25">
      <c r="A9321">
        <v>43332</v>
      </c>
      <c r="B9321" t="s">
        <v>131</v>
      </c>
      <c r="C9321" t="s">
        <v>2680</v>
      </c>
      <c r="D9321" t="s">
        <v>1399</v>
      </c>
      <c r="E9321" t="s">
        <v>90</v>
      </c>
    </row>
    <row r="9322" spans="1:5" x14ac:dyDescent="0.25">
      <c r="A9322">
        <v>43333</v>
      </c>
      <c r="B9322" t="s">
        <v>421</v>
      </c>
      <c r="C9322" t="s">
        <v>9428</v>
      </c>
      <c r="D9322" t="s">
        <v>1399</v>
      </c>
      <c r="E9322" t="s">
        <v>29</v>
      </c>
    </row>
    <row r="9323" spans="1:5" x14ac:dyDescent="0.25">
      <c r="A9323">
        <v>43334</v>
      </c>
      <c r="B9323" t="s">
        <v>9429</v>
      </c>
      <c r="C9323" t="s">
        <v>9430</v>
      </c>
      <c r="D9323" t="s">
        <v>7</v>
      </c>
      <c r="E9323" t="s">
        <v>8</v>
      </c>
    </row>
    <row r="9324" spans="1:5" x14ac:dyDescent="0.25">
      <c r="A9324">
        <v>43335</v>
      </c>
      <c r="B9324" t="s">
        <v>9431</v>
      </c>
      <c r="C9324" t="s">
        <v>529</v>
      </c>
      <c r="D9324" t="s">
        <v>1399</v>
      </c>
      <c r="E9324" t="s">
        <v>32</v>
      </c>
    </row>
    <row r="9325" spans="1:5" x14ac:dyDescent="0.25">
      <c r="A9325">
        <v>43336</v>
      </c>
      <c r="B9325" t="s">
        <v>8700</v>
      </c>
      <c r="C9325" t="s">
        <v>9432</v>
      </c>
      <c r="D9325" t="s">
        <v>253</v>
      </c>
      <c r="E9325" t="s">
        <v>253</v>
      </c>
    </row>
    <row r="9326" spans="1:5" x14ac:dyDescent="0.25">
      <c r="A9326">
        <v>43337</v>
      </c>
      <c r="B9326" t="s">
        <v>167</v>
      </c>
      <c r="C9326" t="s">
        <v>2683</v>
      </c>
      <c r="D9326">
        <v>14</v>
      </c>
      <c r="E9326">
        <v>14</v>
      </c>
    </row>
    <row r="9327" spans="1:5" x14ac:dyDescent="0.25">
      <c r="A9327">
        <v>43338</v>
      </c>
      <c r="B9327" t="s">
        <v>607</v>
      </c>
      <c r="C9327" t="s">
        <v>9433</v>
      </c>
      <c r="D9327">
        <v>25</v>
      </c>
      <c r="E9327">
        <v>25</v>
      </c>
    </row>
    <row r="9328" spans="1:5" x14ac:dyDescent="0.25">
      <c r="A9328">
        <v>43339</v>
      </c>
      <c r="B9328" t="s">
        <v>9434</v>
      </c>
      <c r="C9328" t="s">
        <v>9435</v>
      </c>
      <c r="D9328" t="s">
        <v>7</v>
      </c>
      <c r="E9328" t="s">
        <v>7</v>
      </c>
    </row>
    <row r="9329" spans="1:5" x14ac:dyDescent="0.25">
      <c r="A9329">
        <v>43340</v>
      </c>
      <c r="B9329" t="s">
        <v>358</v>
      </c>
      <c r="C9329" t="s">
        <v>9436</v>
      </c>
      <c r="D9329" t="s">
        <v>62</v>
      </c>
      <c r="E9329" t="s">
        <v>62</v>
      </c>
    </row>
    <row r="9330" spans="1:5" x14ac:dyDescent="0.25">
      <c r="A9330">
        <v>43341</v>
      </c>
      <c r="B9330" t="s">
        <v>358</v>
      </c>
      <c r="C9330" t="s">
        <v>1321</v>
      </c>
      <c r="D9330" t="s">
        <v>425</v>
      </c>
      <c r="E9330" t="s">
        <v>425</v>
      </c>
    </row>
    <row r="9331" spans="1:5" x14ac:dyDescent="0.25">
      <c r="A9331">
        <v>43342</v>
      </c>
      <c r="B9331" t="s">
        <v>358</v>
      </c>
      <c r="C9331" t="s">
        <v>2163</v>
      </c>
      <c r="D9331">
        <v>2</v>
      </c>
      <c r="E9331">
        <v>2</v>
      </c>
    </row>
    <row r="9332" spans="1:5" x14ac:dyDescent="0.25">
      <c r="A9332">
        <v>43343</v>
      </c>
      <c r="B9332" t="s">
        <v>380</v>
      </c>
      <c r="C9332" t="s">
        <v>169</v>
      </c>
      <c r="D9332" t="s">
        <v>7</v>
      </c>
      <c r="E9332" t="s">
        <v>7</v>
      </c>
    </row>
    <row r="9333" spans="1:5" x14ac:dyDescent="0.25">
      <c r="A9333">
        <v>43344</v>
      </c>
      <c r="B9333" t="s">
        <v>9437</v>
      </c>
      <c r="C9333" t="s">
        <v>9438</v>
      </c>
      <c r="D9333">
        <v>7</v>
      </c>
      <c r="E9333">
        <v>7</v>
      </c>
    </row>
    <row r="9334" spans="1:5" x14ac:dyDescent="0.25">
      <c r="A9334">
        <v>43346</v>
      </c>
      <c r="B9334" t="s">
        <v>9439</v>
      </c>
      <c r="C9334" t="s">
        <v>9440</v>
      </c>
      <c r="D9334" t="s">
        <v>7</v>
      </c>
      <c r="E9334" t="s">
        <v>7</v>
      </c>
    </row>
    <row r="9335" spans="1:5" x14ac:dyDescent="0.25">
      <c r="A9335">
        <v>43347</v>
      </c>
      <c r="B9335" t="s">
        <v>5389</v>
      </c>
      <c r="C9335" t="s">
        <v>9441</v>
      </c>
      <c r="D9335" t="s">
        <v>7</v>
      </c>
      <c r="E9335" t="s">
        <v>7</v>
      </c>
    </row>
    <row r="9336" spans="1:5" x14ac:dyDescent="0.25">
      <c r="A9336">
        <v>43348</v>
      </c>
      <c r="B9336" t="s">
        <v>9442</v>
      </c>
      <c r="C9336" t="s">
        <v>986</v>
      </c>
      <c r="D9336" t="s">
        <v>59</v>
      </c>
      <c r="E9336" t="s">
        <v>59</v>
      </c>
    </row>
    <row r="9337" spans="1:5" x14ac:dyDescent="0.25">
      <c r="A9337">
        <v>43349</v>
      </c>
      <c r="B9337" t="s">
        <v>9443</v>
      </c>
      <c r="C9337" t="s">
        <v>9444</v>
      </c>
      <c r="D9337" t="s">
        <v>7</v>
      </c>
      <c r="E9337" t="s">
        <v>7</v>
      </c>
    </row>
    <row r="9338" spans="1:5" x14ac:dyDescent="0.25">
      <c r="A9338">
        <v>43350</v>
      </c>
      <c r="B9338" t="s">
        <v>1568</v>
      </c>
      <c r="C9338" t="s">
        <v>9445</v>
      </c>
      <c r="D9338" t="s">
        <v>104</v>
      </c>
      <c r="E9338" t="s">
        <v>104</v>
      </c>
    </row>
    <row r="9339" spans="1:5" x14ac:dyDescent="0.25">
      <c r="A9339">
        <v>43352</v>
      </c>
      <c r="B9339" t="s">
        <v>6263</v>
      </c>
      <c r="C9339" t="s">
        <v>9446</v>
      </c>
      <c r="D9339" t="s">
        <v>42</v>
      </c>
      <c r="E9339" t="s">
        <v>42</v>
      </c>
    </row>
    <row r="9340" spans="1:5" x14ac:dyDescent="0.25">
      <c r="A9340">
        <v>43354</v>
      </c>
      <c r="B9340" t="s">
        <v>471</v>
      </c>
      <c r="C9340" t="s">
        <v>834</v>
      </c>
      <c r="D9340">
        <v>19</v>
      </c>
      <c r="E9340">
        <v>19</v>
      </c>
    </row>
    <row r="9341" spans="1:5" x14ac:dyDescent="0.25">
      <c r="A9341">
        <v>43355</v>
      </c>
      <c r="B9341" t="s">
        <v>306</v>
      </c>
      <c r="C9341" t="s">
        <v>9447</v>
      </c>
      <c r="D9341" t="s">
        <v>7</v>
      </c>
      <c r="E9341" t="s">
        <v>7</v>
      </c>
    </row>
    <row r="9342" spans="1:5" x14ac:dyDescent="0.25">
      <c r="A9342">
        <v>43357</v>
      </c>
      <c r="B9342" t="s">
        <v>447</v>
      </c>
      <c r="C9342" t="s">
        <v>2353</v>
      </c>
      <c r="D9342" t="s">
        <v>7</v>
      </c>
      <c r="E9342" t="s">
        <v>7</v>
      </c>
    </row>
    <row r="9343" spans="1:5" x14ac:dyDescent="0.25">
      <c r="A9343">
        <v>43358</v>
      </c>
      <c r="B9343" t="s">
        <v>181</v>
      </c>
      <c r="C9343" t="s">
        <v>5355</v>
      </c>
      <c r="D9343" t="s">
        <v>90</v>
      </c>
      <c r="E9343" t="s">
        <v>90</v>
      </c>
    </row>
    <row r="9344" spans="1:5" x14ac:dyDescent="0.25">
      <c r="A9344">
        <v>43359</v>
      </c>
      <c r="B9344" t="s">
        <v>2644</v>
      </c>
      <c r="C9344" t="s">
        <v>9448</v>
      </c>
      <c r="D9344" t="s">
        <v>37</v>
      </c>
      <c r="E9344" t="s">
        <v>37</v>
      </c>
    </row>
    <row r="9345" spans="1:5" x14ac:dyDescent="0.25">
      <c r="A9345">
        <v>43360</v>
      </c>
      <c r="B9345" t="s">
        <v>9449</v>
      </c>
      <c r="C9345" t="s">
        <v>9450</v>
      </c>
      <c r="D9345" t="s">
        <v>425</v>
      </c>
      <c r="E9345" t="s">
        <v>425</v>
      </c>
    </row>
    <row r="9346" spans="1:5" x14ac:dyDescent="0.25">
      <c r="A9346">
        <v>43361</v>
      </c>
      <c r="B9346" t="s">
        <v>93</v>
      </c>
      <c r="C9346" t="s">
        <v>9451</v>
      </c>
      <c r="D9346" t="s">
        <v>90</v>
      </c>
      <c r="E9346" t="s">
        <v>90</v>
      </c>
    </row>
    <row r="9347" spans="1:5" x14ac:dyDescent="0.25">
      <c r="A9347">
        <v>43362</v>
      </c>
      <c r="B9347" t="s">
        <v>6968</v>
      </c>
      <c r="C9347" t="s">
        <v>9452</v>
      </c>
      <c r="D9347" t="s">
        <v>7</v>
      </c>
      <c r="E9347" t="s">
        <v>7</v>
      </c>
    </row>
    <row r="9348" spans="1:5" x14ac:dyDescent="0.25">
      <c r="A9348">
        <v>43364</v>
      </c>
      <c r="B9348" t="s">
        <v>15098</v>
      </c>
      <c r="C9348" t="s">
        <v>1197</v>
      </c>
      <c r="D9348" t="s">
        <v>7</v>
      </c>
      <c r="E9348" t="s">
        <v>7</v>
      </c>
    </row>
    <row r="9349" spans="1:5" x14ac:dyDescent="0.25">
      <c r="A9349">
        <v>43365</v>
      </c>
      <c r="B9349" t="s">
        <v>3381</v>
      </c>
      <c r="C9349" t="s">
        <v>834</v>
      </c>
      <c r="D9349" t="s">
        <v>59</v>
      </c>
      <c r="E9349" t="s">
        <v>59</v>
      </c>
    </row>
    <row r="9350" spans="1:5" x14ac:dyDescent="0.25">
      <c r="A9350">
        <v>43366</v>
      </c>
      <c r="B9350" t="s">
        <v>495</v>
      </c>
      <c r="C9350" t="s">
        <v>4135</v>
      </c>
      <c r="D9350">
        <v>5</v>
      </c>
      <c r="E9350">
        <v>5</v>
      </c>
    </row>
    <row r="9351" spans="1:5" x14ac:dyDescent="0.25">
      <c r="A9351">
        <v>43367</v>
      </c>
      <c r="B9351" t="s">
        <v>887</v>
      </c>
      <c r="C9351" t="s">
        <v>2894</v>
      </c>
      <c r="D9351" t="s">
        <v>62</v>
      </c>
      <c r="E9351" t="s">
        <v>62</v>
      </c>
    </row>
    <row r="9352" spans="1:5" x14ac:dyDescent="0.25">
      <c r="A9352">
        <v>43368</v>
      </c>
      <c r="B9352" t="s">
        <v>358</v>
      </c>
      <c r="C9352" t="s">
        <v>444</v>
      </c>
      <c r="D9352" t="s">
        <v>62</v>
      </c>
      <c r="E9352" t="s">
        <v>62</v>
      </c>
    </row>
    <row r="9353" spans="1:5" x14ac:dyDescent="0.25">
      <c r="A9353">
        <v>43369</v>
      </c>
      <c r="B9353" t="s">
        <v>358</v>
      </c>
      <c r="C9353" t="s">
        <v>9453</v>
      </c>
      <c r="D9353">
        <v>34</v>
      </c>
      <c r="E9353">
        <v>34</v>
      </c>
    </row>
    <row r="9354" spans="1:5" x14ac:dyDescent="0.25">
      <c r="A9354">
        <v>43371</v>
      </c>
      <c r="B9354" t="s">
        <v>30</v>
      </c>
      <c r="C9354" t="s">
        <v>9454</v>
      </c>
      <c r="D9354">
        <v>2</v>
      </c>
      <c r="E9354">
        <v>2</v>
      </c>
    </row>
    <row r="9355" spans="1:5" x14ac:dyDescent="0.25">
      <c r="A9355">
        <v>43372</v>
      </c>
      <c r="B9355" t="s">
        <v>9455</v>
      </c>
      <c r="C9355" t="s">
        <v>9456</v>
      </c>
      <c r="D9355" t="s">
        <v>7</v>
      </c>
      <c r="E9355" t="s">
        <v>7</v>
      </c>
    </row>
    <row r="9356" spans="1:5" x14ac:dyDescent="0.25">
      <c r="A9356">
        <v>43373</v>
      </c>
      <c r="B9356" t="s">
        <v>9457</v>
      </c>
      <c r="C9356" t="s">
        <v>9458</v>
      </c>
      <c r="D9356" t="s">
        <v>32</v>
      </c>
      <c r="E9356" t="s">
        <v>32</v>
      </c>
    </row>
    <row r="9357" spans="1:5" x14ac:dyDescent="0.25">
      <c r="A9357">
        <v>43374</v>
      </c>
      <c r="B9357" t="s">
        <v>9459</v>
      </c>
      <c r="C9357" t="s">
        <v>9394</v>
      </c>
      <c r="D9357" t="s">
        <v>1588</v>
      </c>
      <c r="E9357" t="s">
        <v>1588</v>
      </c>
    </row>
    <row r="9358" spans="1:5" x14ac:dyDescent="0.25">
      <c r="A9358">
        <v>43375</v>
      </c>
      <c r="B9358" t="s">
        <v>1706</v>
      </c>
      <c r="C9358" t="s">
        <v>9460</v>
      </c>
      <c r="D9358" t="s">
        <v>70</v>
      </c>
      <c r="E9358" t="s">
        <v>70</v>
      </c>
    </row>
    <row r="9359" spans="1:5" x14ac:dyDescent="0.25">
      <c r="A9359">
        <v>43376</v>
      </c>
      <c r="B9359" t="s">
        <v>732</v>
      </c>
      <c r="C9359" t="s">
        <v>9461</v>
      </c>
      <c r="D9359" t="s">
        <v>29</v>
      </c>
      <c r="E9359" t="s">
        <v>29</v>
      </c>
    </row>
    <row r="9360" spans="1:5" x14ac:dyDescent="0.25">
      <c r="A9360">
        <v>43379</v>
      </c>
      <c r="B9360" t="s">
        <v>5393</v>
      </c>
      <c r="C9360" t="s">
        <v>9462</v>
      </c>
      <c r="D9360" t="s">
        <v>37</v>
      </c>
      <c r="E9360" t="s">
        <v>37</v>
      </c>
    </row>
    <row r="9361" spans="1:5" x14ac:dyDescent="0.25">
      <c r="A9361">
        <v>43380</v>
      </c>
      <c r="B9361" t="s">
        <v>9463</v>
      </c>
      <c r="C9361" t="s">
        <v>1197</v>
      </c>
      <c r="D9361" t="s">
        <v>37</v>
      </c>
      <c r="E9361" t="s">
        <v>37</v>
      </c>
    </row>
    <row r="9362" spans="1:5" x14ac:dyDescent="0.25">
      <c r="A9362">
        <v>43381</v>
      </c>
      <c r="B9362" t="s">
        <v>115</v>
      </c>
      <c r="C9362" t="s">
        <v>7986</v>
      </c>
      <c r="D9362">
        <v>7</v>
      </c>
      <c r="E9362">
        <v>7</v>
      </c>
    </row>
    <row r="9363" spans="1:5" x14ac:dyDescent="0.25">
      <c r="A9363">
        <v>43391</v>
      </c>
      <c r="B9363" t="s">
        <v>698</v>
      </c>
      <c r="C9363" t="s">
        <v>9464</v>
      </c>
      <c r="D9363" t="s">
        <v>37</v>
      </c>
      <c r="E9363" t="s">
        <v>37</v>
      </c>
    </row>
    <row r="9364" spans="1:5" x14ac:dyDescent="0.25">
      <c r="A9364">
        <v>43394</v>
      </c>
      <c r="B9364" t="s">
        <v>3093</v>
      </c>
      <c r="C9364" t="s">
        <v>9465</v>
      </c>
      <c r="D9364" t="s">
        <v>37</v>
      </c>
      <c r="E9364" t="s">
        <v>37</v>
      </c>
    </row>
    <row r="9365" spans="1:5" x14ac:dyDescent="0.25">
      <c r="A9365">
        <v>43395</v>
      </c>
      <c r="B9365" t="s">
        <v>267</v>
      </c>
      <c r="C9365" t="s">
        <v>9466</v>
      </c>
      <c r="D9365" t="s">
        <v>253</v>
      </c>
      <c r="E9365" t="s">
        <v>253</v>
      </c>
    </row>
    <row r="9366" spans="1:5" x14ac:dyDescent="0.25">
      <c r="A9366">
        <v>43397</v>
      </c>
      <c r="B9366" t="s">
        <v>4857</v>
      </c>
      <c r="C9366" t="s">
        <v>1040</v>
      </c>
      <c r="D9366" t="s">
        <v>37</v>
      </c>
      <c r="E9366" t="s">
        <v>37</v>
      </c>
    </row>
    <row r="9367" spans="1:5" x14ac:dyDescent="0.25">
      <c r="A9367">
        <v>43398</v>
      </c>
      <c r="B9367" t="s">
        <v>3618</v>
      </c>
      <c r="C9367" t="s">
        <v>4124</v>
      </c>
      <c r="D9367" t="s">
        <v>32</v>
      </c>
      <c r="E9367" t="s">
        <v>32</v>
      </c>
    </row>
    <row r="9368" spans="1:5" x14ac:dyDescent="0.25">
      <c r="A9368">
        <v>43399</v>
      </c>
      <c r="B9368" t="s">
        <v>9467</v>
      </c>
      <c r="C9368" t="s">
        <v>9468</v>
      </c>
      <c r="D9368" t="s">
        <v>104</v>
      </c>
      <c r="E9368" t="s">
        <v>104</v>
      </c>
    </row>
    <row r="9369" spans="1:5" x14ac:dyDescent="0.25">
      <c r="A9369">
        <v>43400</v>
      </c>
      <c r="B9369" t="s">
        <v>80</v>
      </c>
      <c r="C9369" t="s">
        <v>9469</v>
      </c>
      <c r="D9369" t="s">
        <v>42</v>
      </c>
      <c r="E9369" t="s">
        <v>42</v>
      </c>
    </row>
    <row r="9370" spans="1:5" x14ac:dyDescent="0.25">
      <c r="A9370">
        <v>43401</v>
      </c>
      <c r="B9370" t="s">
        <v>565</v>
      </c>
      <c r="C9370" t="s">
        <v>269</v>
      </c>
      <c r="D9370" t="s">
        <v>37</v>
      </c>
      <c r="E9370" t="s">
        <v>37</v>
      </c>
    </row>
    <row r="9371" spans="1:5" x14ac:dyDescent="0.25">
      <c r="A9371">
        <v>43402</v>
      </c>
      <c r="B9371" t="s">
        <v>9470</v>
      </c>
      <c r="C9371" t="s">
        <v>9466</v>
      </c>
      <c r="D9371" t="s">
        <v>32</v>
      </c>
      <c r="E9371" t="s">
        <v>32</v>
      </c>
    </row>
    <row r="9372" spans="1:5" x14ac:dyDescent="0.25">
      <c r="A9372">
        <v>43403</v>
      </c>
      <c r="B9372" t="s">
        <v>9471</v>
      </c>
      <c r="C9372" t="s">
        <v>9472</v>
      </c>
      <c r="D9372" t="s">
        <v>425</v>
      </c>
      <c r="E9372" t="s">
        <v>425</v>
      </c>
    </row>
    <row r="9373" spans="1:5" x14ac:dyDescent="0.25">
      <c r="A9373">
        <v>43405</v>
      </c>
      <c r="B9373" t="s">
        <v>320</v>
      </c>
      <c r="C9373" t="s">
        <v>9473</v>
      </c>
      <c r="D9373" t="s">
        <v>7</v>
      </c>
      <c r="E9373" t="s">
        <v>7</v>
      </c>
    </row>
    <row r="9374" spans="1:5" x14ac:dyDescent="0.25">
      <c r="A9374">
        <v>43407</v>
      </c>
      <c r="B9374" t="s">
        <v>9474</v>
      </c>
      <c r="C9374" t="s">
        <v>9475</v>
      </c>
      <c r="D9374" t="s">
        <v>62</v>
      </c>
      <c r="E9374" t="s">
        <v>62</v>
      </c>
    </row>
    <row r="9375" spans="1:5" x14ac:dyDescent="0.25">
      <c r="A9375">
        <v>43408</v>
      </c>
      <c r="B9375" t="s">
        <v>338</v>
      </c>
      <c r="C9375" t="s">
        <v>463</v>
      </c>
      <c r="D9375" t="s">
        <v>62</v>
      </c>
      <c r="E9375" t="s">
        <v>62</v>
      </c>
    </row>
    <row r="9376" spans="1:5" x14ac:dyDescent="0.25">
      <c r="A9376">
        <v>43410</v>
      </c>
      <c r="B9376" t="s">
        <v>63</v>
      </c>
      <c r="C9376" t="s">
        <v>9476</v>
      </c>
      <c r="D9376" t="s">
        <v>90</v>
      </c>
      <c r="E9376" t="s">
        <v>90</v>
      </c>
    </row>
    <row r="9377" spans="1:5" x14ac:dyDescent="0.25">
      <c r="A9377">
        <v>43411</v>
      </c>
      <c r="B9377" t="s">
        <v>656</v>
      </c>
      <c r="C9377" t="s">
        <v>9477</v>
      </c>
      <c r="D9377" t="s">
        <v>37</v>
      </c>
      <c r="E9377" t="s">
        <v>37</v>
      </c>
    </row>
    <row r="9378" spans="1:5" x14ac:dyDescent="0.25">
      <c r="A9378">
        <v>43413</v>
      </c>
      <c r="B9378" t="s">
        <v>9478</v>
      </c>
      <c r="C9378" t="s">
        <v>9479</v>
      </c>
      <c r="D9378" t="s">
        <v>37</v>
      </c>
      <c r="E9378" t="s">
        <v>37</v>
      </c>
    </row>
    <row r="9379" spans="1:5" x14ac:dyDescent="0.25">
      <c r="A9379">
        <v>43414</v>
      </c>
      <c r="B9379" t="s">
        <v>9480</v>
      </c>
      <c r="C9379" t="s">
        <v>9481</v>
      </c>
      <c r="D9379" t="s">
        <v>37</v>
      </c>
      <c r="E9379" t="s">
        <v>37</v>
      </c>
    </row>
    <row r="9380" spans="1:5" x14ac:dyDescent="0.25">
      <c r="A9380">
        <v>43415</v>
      </c>
      <c r="B9380" t="s">
        <v>106</v>
      </c>
      <c r="C9380" t="s">
        <v>2380</v>
      </c>
      <c r="D9380" t="s">
        <v>73</v>
      </c>
      <c r="E9380" t="s">
        <v>73</v>
      </c>
    </row>
    <row r="9381" spans="1:5" x14ac:dyDescent="0.25">
      <c r="A9381">
        <v>43416</v>
      </c>
      <c r="B9381" t="s">
        <v>9482</v>
      </c>
      <c r="C9381" t="s">
        <v>9483</v>
      </c>
      <c r="D9381" t="s">
        <v>32</v>
      </c>
      <c r="E9381" t="s">
        <v>32</v>
      </c>
    </row>
    <row r="9382" spans="1:5" x14ac:dyDescent="0.25">
      <c r="A9382">
        <v>43418</v>
      </c>
      <c r="B9382" t="s">
        <v>1303</v>
      </c>
      <c r="C9382" t="s">
        <v>9484</v>
      </c>
      <c r="D9382" t="s">
        <v>32</v>
      </c>
      <c r="E9382" t="s">
        <v>32</v>
      </c>
    </row>
    <row r="9383" spans="1:5" x14ac:dyDescent="0.25">
      <c r="A9383">
        <v>43419</v>
      </c>
      <c r="B9383" t="s">
        <v>9485</v>
      </c>
      <c r="C9383" t="s">
        <v>9486</v>
      </c>
      <c r="D9383">
        <v>2</v>
      </c>
      <c r="E9383">
        <v>2</v>
      </c>
    </row>
    <row r="9384" spans="1:5" x14ac:dyDescent="0.25">
      <c r="A9384">
        <v>43420</v>
      </c>
      <c r="B9384" t="s">
        <v>9485</v>
      </c>
      <c r="C9384" t="s">
        <v>9487</v>
      </c>
      <c r="D9384">
        <v>2</v>
      </c>
      <c r="E9384">
        <v>2</v>
      </c>
    </row>
    <row r="9385" spans="1:5" x14ac:dyDescent="0.25">
      <c r="A9385">
        <v>43421</v>
      </c>
      <c r="B9385" t="s">
        <v>260</v>
      </c>
      <c r="C9385" t="s">
        <v>9488</v>
      </c>
      <c r="D9385" t="s">
        <v>37</v>
      </c>
      <c r="E9385" t="s">
        <v>37</v>
      </c>
    </row>
    <row r="9386" spans="1:5" x14ac:dyDescent="0.25">
      <c r="A9386">
        <v>43422</v>
      </c>
      <c r="B9386" t="s">
        <v>280</v>
      </c>
      <c r="C9386" t="s">
        <v>9489</v>
      </c>
      <c r="D9386">
        <v>21</v>
      </c>
      <c r="E9386">
        <v>21</v>
      </c>
    </row>
    <row r="9387" spans="1:5" x14ac:dyDescent="0.25">
      <c r="A9387">
        <v>43423</v>
      </c>
      <c r="B9387" t="s">
        <v>9490</v>
      </c>
      <c r="C9387" t="s">
        <v>8056</v>
      </c>
      <c r="D9387" t="s">
        <v>7</v>
      </c>
      <c r="E9387" t="s">
        <v>7</v>
      </c>
    </row>
    <row r="9388" spans="1:5" x14ac:dyDescent="0.25">
      <c r="A9388">
        <v>43425</v>
      </c>
      <c r="B9388" t="s">
        <v>471</v>
      </c>
      <c r="C9388" t="s">
        <v>9491</v>
      </c>
      <c r="D9388" t="s">
        <v>469</v>
      </c>
      <c r="E9388" t="s">
        <v>469</v>
      </c>
    </row>
    <row r="9389" spans="1:5" x14ac:dyDescent="0.25">
      <c r="A9389">
        <v>43426</v>
      </c>
      <c r="B9389" t="s">
        <v>3666</v>
      </c>
      <c r="C9389" t="s">
        <v>9492</v>
      </c>
      <c r="D9389" t="s">
        <v>7</v>
      </c>
      <c r="E9389" t="s">
        <v>8</v>
      </c>
    </row>
    <row r="9390" spans="1:5" x14ac:dyDescent="0.25">
      <c r="A9390">
        <v>43428</v>
      </c>
      <c r="B9390" t="s">
        <v>9493</v>
      </c>
      <c r="C9390" t="s">
        <v>9494</v>
      </c>
      <c r="D9390" t="s">
        <v>104</v>
      </c>
      <c r="E9390" t="s">
        <v>104</v>
      </c>
    </row>
    <row r="9391" spans="1:5" x14ac:dyDescent="0.25">
      <c r="A9391">
        <v>43429</v>
      </c>
      <c r="B9391" t="s">
        <v>533</v>
      </c>
      <c r="C9391" t="s">
        <v>9495</v>
      </c>
      <c r="D9391" t="s">
        <v>59</v>
      </c>
      <c r="E9391" t="s">
        <v>59</v>
      </c>
    </row>
    <row r="9392" spans="1:5" x14ac:dyDescent="0.25">
      <c r="A9392">
        <v>43430</v>
      </c>
      <c r="B9392" t="s">
        <v>50</v>
      </c>
      <c r="C9392" t="s">
        <v>4289</v>
      </c>
      <c r="D9392" t="s">
        <v>32</v>
      </c>
      <c r="E9392" t="s">
        <v>32</v>
      </c>
    </row>
    <row r="9393" spans="1:5" x14ac:dyDescent="0.25">
      <c r="A9393">
        <v>43431</v>
      </c>
      <c r="B9393" t="s">
        <v>280</v>
      </c>
      <c r="C9393" t="s">
        <v>7654</v>
      </c>
      <c r="D9393" t="s">
        <v>62</v>
      </c>
      <c r="E9393" t="s">
        <v>62</v>
      </c>
    </row>
    <row r="9394" spans="1:5" x14ac:dyDescent="0.25">
      <c r="A9394">
        <v>43432</v>
      </c>
      <c r="B9394" t="s">
        <v>280</v>
      </c>
      <c r="C9394" t="s">
        <v>9496</v>
      </c>
      <c r="D9394" t="s">
        <v>62</v>
      </c>
      <c r="E9394" t="s">
        <v>62</v>
      </c>
    </row>
    <row r="9395" spans="1:5" x14ac:dyDescent="0.25">
      <c r="A9395">
        <v>43433</v>
      </c>
      <c r="B9395" t="s">
        <v>280</v>
      </c>
      <c r="C9395" t="s">
        <v>9497</v>
      </c>
      <c r="D9395" t="s">
        <v>29</v>
      </c>
      <c r="E9395" t="s">
        <v>29</v>
      </c>
    </row>
    <row r="9396" spans="1:5" x14ac:dyDescent="0.25">
      <c r="A9396">
        <v>43434</v>
      </c>
      <c r="B9396" t="s">
        <v>9498</v>
      </c>
      <c r="C9396" t="s">
        <v>9499</v>
      </c>
      <c r="D9396" t="s">
        <v>62</v>
      </c>
      <c r="E9396" t="s">
        <v>62</v>
      </c>
    </row>
    <row r="9397" spans="1:5" x14ac:dyDescent="0.25">
      <c r="A9397">
        <v>43435</v>
      </c>
      <c r="B9397" t="s">
        <v>9500</v>
      </c>
      <c r="C9397" t="s">
        <v>9501</v>
      </c>
      <c r="D9397" t="s">
        <v>29</v>
      </c>
      <c r="E9397" t="s">
        <v>29</v>
      </c>
    </row>
    <row r="9398" spans="1:5" x14ac:dyDescent="0.25">
      <c r="A9398">
        <v>43436</v>
      </c>
      <c r="B9398" t="s">
        <v>2727</v>
      </c>
      <c r="C9398" t="s">
        <v>214</v>
      </c>
      <c r="D9398">
        <v>2</v>
      </c>
      <c r="E9398">
        <v>2</v>
      </c>
    </row>
    <row r="9399" spans="1:5" x14ac:dyDescent="0.25">
      <c r="A9399">
        <v>43437</v>
      </c>
      <c r="B9399" t="s">
        <v>9502</v>
      </c>
      <c r="C9399" t="s">
        <v>56</v>
      </c>
      <c r="D9399" t="s">
        <v>469</v>
      </c>
      <c r="E9399" t="s">
        <v>469</v>
      </c>
    </row>
    <row r="9400" spans="1:5" x14ac:dyDescent="0.25">
      <c r="A9400">
        <v>43438</v>
      </c>
      <c r="B9400" t="s">
        <v>738</v>
      </c>
      <c r="C9400" t="s">
        <v>9503</v>
      </c>
      <c r="D9400" t="s">
        <v>59</v>
      </c>
      <c r="E9400" t="s">
        <v>59</v>
      </c>
    </row>
    <row r="9401" spans="1:5" x14ac:dyDescent="0.25">
      <c r="A9401">
        <v>43439</v>
      </c>
      <c r="B9401" t="s">
        <v>5442</v>
      </c>
      <c r="C9401" t="s">
        <v>9504</v>
      </c>
      <c r="D9401" t="s">
        <v>253</v>
      </c>
      <c r="E9401" t="s">
        <v>253</v>
      </c>
    </row>
    <row r="9402" spans="1:5" x14ac:dyDescent="0.25">
      <c r="A9402">
        <v>43440</v>
      </c>
      <c r="B9402" t="s">
        <v>210</v>
      </c>
      <c r="C9402" t="s">
        <v>9505</v>
      </c>
      <c r="D9402" t="s">
        <v>62</v>
      </c>
      <c r="E9402" t="s">
        <v>62</v>
      </c>
    </row>
    <row r="9403" spans="1:5" x14ac:dyDescent="0.25">
      <c r="A9403">
        <v>43441</v>
      </c>
      <c r="B9403" t="s">
        <v>237</v>
      </c>
      <c r="C9403" t="s">
        <v>9506</v>
      </c>
      <c r="D9403" t="s">
        <v>7</v>
      </c>
      <c r="E9403" t="s">
        <v>7</v>
      </c>
    </row>
    <row r="9404" spans="1:5" x14ac:dyDescent="0.25">
      <c r="A9404">
        <v>43442</v>
      </c>
      <c r="B9404" t="s">
        <v>237</v>
      </c>
      <c r="C9404" t="s">
        <v>6724</v>
      </c>
      <c r="D9404" t="s">
        <v>32</v>
      </c>
      <c r="E9404" t="s">
        <v>32</v>
      </c>
    </row>
    <row r="9405" spans="1:5" x14ac:dyDescent="0.25">
      <c r="A9405">
        <v>43443</v>
      </c>
      <c r="B9405" t="s">
        <v>205</v>
      </c>
      <c r="C9405" t="s">
        <v>9507</v>
      </c>
      <c r="D9405" t="s">
        <v>73</v>
      </c>
      <c r="E9405" t="s">
        <v>73</v>
      </c>
    </row>
    <row r="9406" spans="1:5" x14ac:dyDescent="0.25">
      <c r="A9406">
        <v>43444</v>
      </c>
      <c r="B9406" t="s">
        <v>9508</v>
      </c>
      <c r="C9406" t="s">
        <v>5260</v>
      </c>
      <c r="D9406" t="s">
        <v>59</v>
      </c>
      <c r="E9406" t="s">
        <v>59</v>
      </c>
    </row>
    <row r="9407" spans="1:5" x14ac:dyDescent="0.25">
      <c r="A9407">
        <v>43445</v>
      </c>
      <c r="B9407" t="s">
        <v>4497</v>
      </c>
      <c r="C9407" t="s">
        <v>341</v>
      </c>
      <c r="D9407">
        <v>19</v>
      </c>
      <c r="E9407">
        <v>19</v>
      </c>
    </row>
    <row r="9408" spans="1:5" x14ac:dyDescent="0.25">
      <c r="A9408">
        <v>43446</v>
      </c>
      <c r="B9408" t="s">
        <v>4644</v>
      </c>
      <c r="C9408" t="s">
        <v>9509</v>
      </c>
      <c r="D9408" t="s">
        <v>62</v>
      </c>
      <c r="E9408" t="s">
        <v>62</v>
      </c>
    </row>
    <row r="9409" spans="1:5" x14ac:dyDescent="0.25">
      <c r="A9409">
        <v>43447</v>
      </c>
      <c r="B9409" t="s">
        <v>8326</v>
      </c>
      <c r="C9409" t="s">
        <v>9510</v>
      </c>
      <c r="D9409" t="s">
        <v>73</v>
      </c>
      <c r="E9409" t="s">
        <v>73</v>
      </c>
    </row>
    <row r="9410" spans="1:5" x14ac:dyDescent="0.25">
      <c r="A9410">
        <v>43448</v>
      </c>
      <c r="B9410" t="s">
        <v>571</v>
      </c>
      <c r="C9410" t="s">
        <v>9511</v>
      </c>
      <c r="D9410" t="s">
        <v>32</v>
      </c>
      <c r="E9410" t="s">
        <v>32</v>
      </c>
    </row>
    <row r="9411" spans="1:5" x14ac:dyDescent="0.25">
      <c r="A9411">
        <v>43449</v>
      </c>
      <c r="B9411" t="s">
        <v>954</v>
      </c>
      <c r="C9411" t="s">
        <v>8335</v>
      </c>
      <c r="D9411" t="s">
        <v>73</v>
      </c>
      <c r="E9411" t="s">
        <v>73</v>
      </c>
    </row>
    <row r="9412" spans="1:5" x14ac:dyDescent="0.25">
      <c r="A9412">
        <v>43451</v>
      </c>
      <c r="B9412" t="s">
        <v>9512</v>
      </c>
      <c r="C9412" t="s">
        <v>8807</v>
      </c>
      <c r="D9412">
        <v>2</v>
      </c>
      <c r="E9412">
        <v>2</v>
      </c>
    </row>
    <row r="9413" spans="1:5" x14ac:dyDescent="0.25">
      <c r="A9413">
        <v>43452</v>
      </c>
      <c r="B9413" t="s">
        <v>1650</v>
      </c>
      <c r="C9413" t="s">
        <v>6885</v>
      </c>
      <c r="D9413" t="s">
        <v>942</v>
      </c>
      <c r="E9413" t="s">
        <v>942</v>
      </c>
    </row>
    <row r="9414" spans="1:5" x14ac:dyDescent="0.25">
      <c r="A9414">
        <v>43455</v>
      </c>
      <c r="B9414" t="s">
        <v>3638</v>
      </c>
      <c r="C9414" t="s">
        <v>9513</v>
      </c>
      <c r="D9414" t="s">
        <v>62</v>
      </c>
      <c r="E9414" t="s">
        <v>62</v>
      </c>
    </row>
    <row r="9415" spans="1:5" x14ac:dyDescent="0.25">
      <c r="A9415">
        <v>43456</v>
      </c>
      <c r="B9415" t="s">
        <v>115</v>
      </c>
      <c r="C9415" t="s">
        <v>9514</v>
      </c>
      <c r="D9415" t="s">
        <v>90</v>
      </c>
      <c r="E9415" t="s">
        <v>90</v>
      </c>
    </row>
    <row r="9416" spans="1:5" x14ac:dyDescent="0.25">
      <c r="A9416">
        <v>43457</v>
      </c>
      <c r="B9416" t="s">
        <v>181</v>
      </c>
      <c r="C9416" t="s">
        <v>9515</v>
      </c>
      <c r="D9416" t="s">
        <v>62</v>
      </c>
      <c r="E9416" t="s">
        <v>62</v>
      </c>
    </row>
    <row r="9417" spans="1:5" x14ac:dyDescent="0.25">
      <c r="A9417">
        <v>43458</v>
      </c>
      <c r="B9417" t="s">
        <v>6142</v>
      </c>
      <c r="C9417" t="s">
        <v>6221</v>
      </c>
      <c r="D9417" t="s">
        <v>29</v>
      </c>
      <c r="E9417" t="s">
        <v>29</v>
      </c>
    </row>
    <row r="9418" spans="1:5" x14ac:dyDescent="0.25">
      <c r="A9418">
        <v>43459</v>
      </c>
      <c r="B9418" t="s">
        <v>324</v>
      </c>
      <c r="C9418" t="s">
        <v>6714</v>
      </c>
      <c r="D9418" t="s">
        <v>59</v>
      </c>
      <c r="E9418" t="s">
        <v>59</v>
      </c>
    </row>
    <row r="9419" spans="1:5" x14ac:dyDescent="0.25">
      <c r="A9419">
        <v>43460</v>
      </c>
      <c r="B9419" t="s">
        <v>324</v>
      </c>
      <c r="C9419" t="s">
        <v>9516</v>
      </c>
      <c r="D9419" t="s">
        <v>70</v>
      </c>
      <c r="E9419" t="s">
        <v>70</v>
      </c>
    </row>
    <row r="9420" spans="1:5" x14ac:dyDescent="0.25">
      <c r="A9420">
        <v>43461</v>
      </c>
      <c r="B9420" t="s">
        <v>324</v>
      </c>
      <c r="C9420" t="s">
        <v>26</v>
      </c>
      <c r="D9420">
        <v>17</v>
      </c>
      <c r="E9420">
        <v>17</v>
      </c>
    </row>
    <row r="9421" spans="1:5" x14ac:dyDescent="0.25">
      <c r="A9421">
        <v>43462</v>
      </c>
      <c r="B9421" t="s">
        <v>15</v>
      </c>
      <c r="C9421" t="s">
        <v>9517</v>
      </c>
      <c r="D9421">
        <v>11</v>
      </c>
      <c r="E9421">
        <v>11</v>
      </c>
    </row>
    <row r="9422" spans="1:5" x14ac:dyDescent="0.25">
      <c r="A9422">
        <v>43463</v>
      </c>
      <c r="B9422" t="s">
        <v>15</v>
      </c>
      <c r="C9422" t="s">
        <v>6820</v>
      </c>
      <c r="D9422" t="s">
        <v>59</v>
      </c>
      <c r="E9422" t="s">
        <v>59</v>
      </c>
    </row>
    <row r="9423" spans="1:5" x14ac:dyDescent="0.25">
      <c r="A9423">
        <v>43464</v>
      </c>
      <c r="B9423" t="s">
        <v>15</v>
      </c>
      <c r="C9423" t="s">
        <v>2449</v>
      </c>
      <c r="D9423" t="s">
        <v>59</v>
      </c>
      <c r="E9423" t="s">
        <v>59</v>
      </c>
    </row>
    <row r="9424" spans="1:5" x14ac:dyDescent="0.25">
      <c r="A9424">
        <v>43465</v>
      </c>
      <c r="B9424" t="s">
        <v>1199</v>
      </c>
      <c r="C9424" t="s">
        <v>2639</v>
      </c>
      <c r="D9424">
        <v>5</v>
      </c>
      <c r="E9424">
        <v>5</v>
      </c>
    </row>
    <row r="9425" spans="1:5" x14ac:dyDescent="0.25">
      <c r="A9425">
        <v>43466</v>
      </c>
      <c r="B9425" t="s">
        <v>326</v>
      </c>
      <c r="C9425" t="s">
        <v>9518</v>
      </c>
      <c r="D9425">
        <v>2</v>
      </c>
      <c r="E9425">
        <v>2</v>
      </c>
    </row>
    <row r="9426" spans="1:5" x14ac:dyDescent="0.25">
      <c r="A9426">
        <v>43467</v>
      </c>
      <c r="B9426" t="s">
        <v>9519</v>
      </c>
      <c r="C9426" t="s">
        <v>9520</v>
      </c>
      <c r="D9426" t="s">
        <v>32</v>
      </c>
      <c r="E9426" t="s">
        <v>32</v>
      </c>
    </row>
    <row r="9427" spans="1:5" x14ac:dyDescent="0.25">
      <c r="A9427">
        <v>43468</v>
      </c>
      <c r="B9427" t="s">
        <v>338</v>
      </c>
      <c r="C9427" t="s">
        <v>5667</v>
      </c>
      <c r="D9427" t="s">
        <v>73</v>
      </c>
      <c r="E9427" t="s">
        <v>73</v>
      </c>
    </row>
    <row r="9428" spans="1:5" x14ac:dyDescent="0.25">
      <c r="A9428">
        <v>43469</v>
      </c>
      <c r="B9428" t="s">
        <v>631</v>
      </c>
      <c r="C9428" t="s">
        <v>6695</v>
      </c>
      <c r="D9428">
        <v>34</v>
      </c>
      <c r="E9428">
        <v>34</v>
      </c>
    </row>
    <row r="9429" spans="1:5" x14ac:dyDescent="0.25">
      <c r="A9429">
        <v>43470</v>
      </c>
      <c r="B9429" t="s">
        <v>135</v>
      </c>
      <c r="C9429" t="s">
        <v>9521</v>
      </c>
      <c r="D9429" t="s">
        <v>27</v>
      </c>
      <c r="E9429" t="s">
        <v>27</v>
      </c>
    </row>
    <row r="9430" spans="1:5" x14ac:dyDescent="0.25">
      <c r="A9430">
        <v>43471</v>
      </c>
      <c r="B9430" t="s">
        <v>1003</v>
      </c>
      <c r="C9430" t="s">
        <v>8763</v>
      </c>
      <c r="D9430" t="s">
        <v>90</v>
      </c>
      <c r="E9430" t="s">
        <v>90</v>
      </c>
    </row>
    <row r="9431" spans="1:5" x14ac:dyDescent="0.25">
      <c r="A9431">
        <v>43472</v>
      </c>
      <c r="B9431" t="s">
        <v>637</v>
      </c>
      <c r="C9431" t="s">
        <v>9522</v>
      </c>
      <c r="D9431" t="s">
        <v>90</v>
      </c>
      <c r="E9431" t="s">
        <v>90</v>
      </c>
    </row>
    <row r="9432" spans="1:5" x14ac:dyDescent="0.25">
      <c r="A9432">
        <v>43473</v>
      </c>
      <c r="B9432" t="s">
        <v>96</v>
      </c>
      <c r="C9432" t="s">
        <v>1465</v>
      </c>
      <c r="D9432" t="s">
        <v>37</v>
      </c>
      <c r="E9432" t="s">
        <v>37</v>
      </c>
    </row>
    <row r="9433" spans="1:5" x14ac:dyDescent="0.25">
      <c r="A9433">
        <v>43474</v>
      </c>
      <c r="B9433" t="s">
        <v>1157</v>
      </c>
      <c r="C9433" t="s">
        <v>699</v>
      </c>
      <c r="D9433" t="s">
        <v>114</v>
      </c>
      <c r="E9433" t="s">
        <v>114</v>
      </c>
    </row>
    <row r="9434" spans="1:5" x14ac:dyDescent="0.25">
      <c r="A9434">
        <v>43475</v>
      </c>
      <c r="B9434" t="s">
        <v>5181</v>
      </c>
      <c r="C9434" t="s">
        <v>4769</v>
      </c>
      <c r="D9434" t="s">
        <v>32</v>
      </c>
      <c r="E9434" t="s">
        <v>32</v>
      </c>
    </row>
    <row r="9435" spans="1:5" x14ac:dyDescent="0.25">
      <c r="A9435">
        <v>43476</v>
      </c>
      <c r="B9435" t="s">
        <v>351</v>
      </c>
      <c r="C9435" t="s">
        <v>9523</v>
      </c>
      <c r="D9435" t="s">
        <v>32</v>
      </c>
      <c r="E9435" t="s">
        <v>32</v>
      </c>
    </row>
    <row r="9436" spans="1:5" x14ac:dyDescent="0.25">
      <c r="A9436">
        <v>43477</v>
      </c>
      <c r="B9436" t="s">
        <v>100</v>
      </c>
      <c r="C9436" t="s">
        <v>5835</v>
      </c>
      <c r="D9436" t="s">
        <v>7</v>
      </c>
      <c r="E9436" t="s">
        <v>7</v>
      </c>
    </row>
    <row r="9437" spans="1:5" x14ac:dyDescent="0.25">
      <c r="A9437">
        <v>43478</v>
      </c>
      <c r="B9437" t="s">
        <v>5368</v>
      </c>
      <c r="C9437" t="s">
        <v>9524</v>
      </c>
      <c r="D9437">
        <v>14</v>
      </c>
      <c r="E9437">
        <v>14</v>
      </c>
    </row>
    <row r="9438" spans="1:5" x14ac:dyDescent="0.25">
      <c r="A9438">
        <v>43479</v>
      </c>
      <c r="B9438" t="s">
        <v>3381</v>
      </c>
      <c r="C9438" t="s">
        <v>9525</v>
      </c>
      <c r="D9438">
        <v>11</v>
      </c>
      <c r="E9438">
        <v>11</v>
      </c>
    </row>
    <row r="9439" spans="1:5" x14ac:dyDescent="0.25">
      <c r="A9439">
        <v>43480</v>
      </c>
      <c r="B9439" t="s">
        <v>495</v>
      </c>
      <c r="C9439" t="s">
        <v>4769</v>
      </c>
      <c r="D9439" t="s">
        <v>62</v>
      </c>
      <c r="E9439" t="s">
        <v>62</v>
      </c>
    </row>
    <row r="9440" spans="1:5" x14ac:dyDescent="0.25">
      <c r="A9440">
        <v>43481</v>
      </c>
      <c r="B9440" t="s">
        <v>6219</v>
      </c>
      <c r="C9440" t="s">
        <v>9526</v>
      </c>
      <c r="D9440" t="s">
        <v>59</v>
      </c>
      <c r="E9440" t="s">
        <v>59</v>
      </c>
    </row>
    <row r="9441" spans="1:5" x14ac:dyDescent="0.25">
      <c r="A9441">
        <v>43482</v>
      </c>
      <c r="B9441" t="s">
        <v>358</v>
      </c>
      <c r="C9441" t="s">
        <v>4383</v>
      </c>
      <c r="D9441">
        <v>2</v>
      </c>
      <c r="E9441">
        <v>2</v>
      </c>
    </row>
    <row r="9442" spans="1:5" x14ac:dyDescent="0.25">
      <c r="A9442">
        <v>43484</v>
      </c>
      <c r="B9442" t="s">
        <v>30</v>
      </c>
      <c r="C9442" t="s">
        <v>9527</v>
      </c>
      <c r="D9442" t="s">
        <v>37</v>
      </c>
      <c r="E9442" t="s">
        <v>37</v>
      </c>
    </row>
    <row r="9443" spans="1:5" x14ac:dyDescent="0.25">
      <c r="A9443">
        <v>43485</v>
      </c>
      <c r="B9443" t="s">
        <v>33</v>
      </c>
      <c r="C9443" t="s">
        <v>4803</v>
      </c>
      <c r="D9443" t="s">
        <v>32</v>
      </c>
      <c r="E9443" t="s">
        <v>32</v>
      </c>
    </row>
    <row r="9444" spans="1:5" x14ac:dyDescent="0.25">
      <c r="A9444">
        <v>43486</v>
      </c>
      <c r="B9444" t="s">
        <v>33</v>
      </c>
      <c r="C9444" t="s">
        <v>9528</v>
      </c>
      <c r="D9444">
        <v>2</v>
      </c>
      <c r="E9444">
        <v>2</v>
      </c>
    </row>
    <row r="9445" spans="1:5" x14ac:dyDescent="0.25">
      <c r="A9445">
        <v>43487</v>
      </c>
      <c r="B9445" t="s">
        <v>7871</v>
      </c>
      <c r="C9445" t="s">
        <v>5515</v>
      </c>
      <c r="D9445" t="s">
        <v>27</v>
      </c>
      <c r="E9445" t="s">
        <v>27</v>
      </c>
    </row>
    <row r="9446" spans="1:5" x14ac:dyDescent="0.25">
      <c r="A9446">
        <v>43488</v>
      </c>
      <c r="B9446" t="s">
        <v>709</v>
      </c>
      <c r="C9446" t="s">
        <v>5295</v>
      </c>
      <c r="D9446" t="s">
        <v>62</v>
      </c>
      <c r="E9446" t="s">
        <v>62</v>
      </c>
    </row>
    <row r="9447" spans="1:5" x14ac:dyDescent="0.25">
      <c r="A9447">
        <v>43489</v>
      </c>
      <c r="B9447" t="s">
        <v>1731</v>
      </c>
      <c r="C9447" t="s">
        <v>243</v>
      </c>
      <c r="D9447" t="s">
        <v>62</v>
      </c>
      <c r="E9447" t="s">
        <v>62</v>
      </c>
    </row>
    <row r="9448" spans="1:5" x14ac:dyDescent="0.25">
      <c r="A9448">
        <v>43490</v>
      </c>
      <c r="B9448" t="s">
        <v>383</v>
      </c>
      <c r="C9448" t="s">
        <v>9529</v>
      </c>
      <c r="D9448" t="s">
        <v>73</v>
      </c>
      <c r="E9448" t="s">
        <v>73</v>
      </c>
    </row>
    <row r="9449" spans="1:5" x14ac:dyDescent="0.25">
      <c r="A9449">
        <v>43491</v>
      </c>
      <c r="B9449" t="s">
        <v>9530</v>
      </c>
      <c r="C9449" t="s">
        <v>3029</v>
      </c>
      <c r="D9449" t="s">
        <v>62</v>
      </c>
      <c r="E9449" t="s">
        <v>62</v>
      </c>
    </row>
    <row r="9450" spans="1:5" x14ac:dyDescent="0.25">
      <c r="A9450">
        <v>43492</v>
      </c>
      <c r="B9450" t="s">
        <v>9531</v>
      </c>
      <c r="C9450" t="s">
        <v>9532</v>
      </c>
      <c r="D9450" t="s">
        <v>32</v>
      </c>
      <c r="E9450" t="s">
        <v>32</v>
      </c>
    </row>
    <row r="9451" spans="1:5" x14ac:dyDescent="0.25">
      <c r="A9451">
        <v>43494</v>
      </c>
      <c r="B9451" t="s">
        <v>533</v>
      </c>
      <c r="C9451" t="s">
        <v>9533</v>
      </c>
      <c r="D9451" t="s">
        <v>62</v>
      </c>
      <c r="E9451" t="s">
        <v>62</v>
      </c>
    </row>
    <row r="9452" spans="1:5" x14ac:dyDescent="0.25">
      <c r="A9452">
        <v>43496</v>
      </c>
      <c r="B9452" t="s">
        <v>9534</v>
      </c>
      <c r="C9452" t="s">
        <v>9535</v>
      </c>
      <c r="D9452" t="s">
        <v>37</v>
      </c>
      <c r="E9452" t="s">
        <v>37</v>
      </c>
    </row>
    <row r="9453" spans="1:5" x14ac:dyDescent="0.25">
      <c r="A9453">
        <v>43499</v>
      </c>
      <c r="B9453" t="s">
        <v>795</v>
      </c>
      <c r="C9453" t="s">
        <v>39</v>
      </c>
      <c r="D9453" t="s">
        <v>62</v>
      </c>
      <c r="E9453" t="s">
        <v>62</v>
      </c>
    </row>
    <row r="9454" spans="1:5" x14ac:dyDescent="0.25">
      <c r="A9454">
        <v>43500</v>
      </c>
      <c r="B9454" t="s">
        <v>458</v>
      </c>
      <c r="C9454" t="s">
        <v>9536</v>
      </c>
      <c r="D9454">
        <v>16</v>
      </c>
      <c r="E9454">
        <v>16</v>
      </c>
    </row>
    <row r="9455" spans="1:5" x14ac:dyDescent="0.25">
      <c r="A9455">
        <v>43501</v>
      </c>
      <c r="B9455" t="s">
        <v>9537</v>
      </c>
      <c r="C9455" t="s">
        <v>9538</v>
      </c>
      <c r="D9455" t="s">
        <v>253</v>
      </c>
      <c r="E9455" t="s">
        <v>253</v>
      </c>
    </row>
    <row r="9456" spans="1:5" x14ac:dyDescent="0.25">
      <c r="A9456">
        <v>43502</v>
      </c>
      <c r="B9456" t="s">
        <v>9539</v>
      </c>
      <c r="C9456" t="s">
        <v>9540</v>
      </c>
      <c r="D9456">
        <v>12</v>
      </c>
      <c r="E9456">
        <v>12</v>
      </c>
    </row>
    <row r="9457" spans="1:5" x14ac:dyDescent="0.25">
      <c r="A9457">
        <v>43503</v>
      </c>
      <c r="B9457" t="s">
        <v>9541</v>
      </c>
      <c r="C9457" t="s">
        <v>2816</v>
      </c>
      <c r="D9457" t="s">
        <v>73</v>
      </c>
      <c r="E9457" t="s">
        <v>73</v>
      </c>
    </row>
    <row r="9458" spans="1:5" x14ac:dyDescent="0.25">
      <c r="A9458">
        <v>43506</v>
      </c>
      <c r="B9458" t="s">
        <v>1175</v>
      </c>
      <c r="C9458" t="s">
        <v>9542</v>
      </c>
      <c r="D9458">
        <v>12</v>
      </c>
      <c r="E9458">
        <v>12</v>
      </c>
    </row>
    <row r="9459" spans="1:5" x14ac:dyDescent="0.25">
      <c r="A9459">
        <v>43507</v>
      </c>
      <c r="B9459" t="s">
        <v>9543</v>
      </c>
      <c r="C9459" t="s">
        <v>9544</v>
      </c>
      <c r="D9459" t="s">
        <v>62</v>
      </c>
      <c r="E9459" t="s">
        <v>62</v>
      </c>
    </row>
    <row r="9460" spans="1:5" x14ac:dyDescent="0.25">
      <c r="A9460">
        <v>43508</v>
      </c>
      <c r="B9460" t="s">
        <v>9545</v>
      </c>
      <c r="C9460" t="s">
        <v>9546</v>
      </c>
      <c r="D9460" t="s">
        <v>1399</v>
      </c>
      <c r="E9460">
        <v>13</v>
      </c>
    </row>
    <row r="9461" spans="1:5" x14ac:dyDescent="0.25">
      <c r="A9461">
        <v>43509</v>
      </c>
      <c r="B9461" t="s">
        <v>9547</v>
      </c>
      <c r="C9461" t="s">
        <v>9548</v>
      </c>
      <c r="D9461" t="s">
        <v>469</v>
      </c>
      <c r="E9461" t="s">
        <v>73</v>
      </c>
    </row>
    <row r="9462" spans="1:5" x14ac:dyDescent="0.25">
      <c r="A9462">
        <v>43510</v>
      </c>
      <c r="B9462" t="s">
        <v>338</v>
      </c>
      <c r="C9462" t="s">
        <v>7074</v>
      </c>
      <c r="D9462" t="s">
        <v>62</v>
      </c>
      <c r="E9462" t="s">
        <v>62</v>
      </c>
    </row>
    <row r="9463" spans="1:5" x14ac:dyDescent="0.25">
      <c r="A9463">
        <v>43511</v>
      </c>
      <c r="B9463" t="s">
        <v>1001</v>
      </c>
      <c r="C9463" t="s">
        <v>1489</v>
      </c>
      <c r="D9463" t="s">
        <v>425</v>
      </c>
      <c r="E9463" t="s">
        <v>425</v>
      </c>
    </row>
    <row r="9464" spans="1:5" x14ac:dyDescent="0.25">
      <c r="A9464">
        <v>43512</v>
      </c>
      <c r="B9464" t="s">
        <v>21</v>
      </c>
      <c r="C9464" t="s">
        <v>9549</v>
      </c>
      <c r="D9464" t="s">
        <v>73</v>
      </c>
      <c r="E9464" t="s">
        <v>73</v>
      </c>
    </row>
    <row r="9465" spans="1:5" x14ac:dyDescent="0.25">
      <c r="A9465">
        <v>43513</v>
      </c>
      <c r="B9465" t="s">
        <v>9550</v>
      </c>
      <c r="C9465" t="s">
        <v>7718</v>
      </c>
      <c r="D9465" t="s">
        <v>59</v>
      </c>
      <c r="E9465" t="s">
        <v>59</v>
      </c>
    </row>
    <row r="9466" spans="1:5" x14ac:dyDescent="0.25">
      <c r="A9466">
        <v>43514</v>
      </c>
      <c r="B9466" t="s">
        <v>9551</v>
      </c>
      <c r="C9466" t="s">
        <v>9552</v>
      </c>
      <c r="D9466" t="s">
        <v>1399</v>
      </c>
      <c r="E9466">
        <v>5</v>
      </c>
    </row>
    <row r="9467" spans="1:5" x14ac:dyDescent="0.25">
      <c r="A9467">
        <v>43515</v>
      </c>
      <c r="B9467" t="s">
        <v>9553</v>
      </c>
      <c r="C9467" t="s">
        <v>2059</v>
      </c>
      <c r="D9467">
        <v>19</v>
      </c>
      <c r="E9467">
        <v>19</v>
      </c>
    </row>
    <row r="9468" spans="1:5" x14ac:dyDescent="0.25">
      <c r="A9468">
        <v>43516</v>
      </c>
      <c r="B9468" t="s">
        <v>358</v>
      </c>
      <c r="C9468" t="s">
        <v>9554</v>
      </c>
      <c r="D9468">
        <v>21</v>
      </c>
      <c r="E9468">
        <v>21</v>
      </c>
    </row>
    <row r="9469" spans="1:5" x14ac:dyDescent="0.25">
      <c r="A9469">
        <v>43517</v>
      </c>
      <c r="B9469" t="s">
        <v>1185</v>
      </c>
      <c r="C9469" t="s">
        <v>6530</v>
      </c>
      <c r="D9469">
        <v>2</v>
      </c>
      <c r="E9469">
        <v>2</v>
      </c>
    </row>
    <row r="9470" spans="1:5" x14ac:dyDescent="0.25">
      <c r="A9470">
        <v>43518</v>
      </c>
      <c r="B9470" t="s">
        <v>1414</v>
      </c>
      <c r="C9470" t="s">
        <v>3362</v>
      </c>
      <c r="D9470">
        <v>6</v>
      </c>
      <c r="E9470">
        <v>6</v>
      </c>
    </row>
    <row r="9471" spans="1:5" x14ac:dyDescent="0.25">
      <c r="A9471">
        <v>43519</v>
      </c>
      <c r="B9471" t="s">
        <v>1430</v>
      </c>
      <c r="C9471" t="s">
        <v>4769</v>
      </c>
      <c r="D9471" t="s">
        <v>27</v>
      </c>
      <c r="E9471" t="s">
        <v>27</v>
      </c>
    </row>
    <row r="9472" spans="1:5" x14ac:dyDescent="0.25">
      <c r="A9472">
        <v>43520</v>
      </c>
      <c r="B9472" t="s">
        <v>15</v>
      </c>
      <c r="C9472" t="s">
        <v>9555</v>
      </c>
      <c r="D9472">
        <v>13</v>
      </c>
      <c r="E9472">
        <v>13</v>
      </c>
    </row>
    <row r="9473" spans="1:5" x14ac:dyDescent="0.25">
      <c r="A9473">
        <v>43521</v>
      </c>
      <c r="B9473" t="s">
        <v>60</v>
      </c>
      <c r="C9473" t="s">
        <v>9556</v>
      </c>
      <c r="D9473">
        <v>6</v>
      </c>
      <c r="E9473">
        <v>6</v>
      </c>
    </row>
    <row r="9474" spans="1:5" x14ac:dyDescent="0.25">
      <c r="A9474">
        <v>43522</v>
      </c>
      <c r="B9474" t="s">
        <v>9449</v>
      </c>
      <c r="C9474" t="s">
        <v>2773</v>
      </c>
      <c r="D9474" t="s">
        <v>59</v>
      </c>
      <c r="E9474" t="s">
        <v>59</v>
      </c>
    </row>
    <row r="9475" spans="1:5" x14ac:dyDescent="0.25">
      <c r="A9475">
        <v>43523</v>
      </c>
      <c r="B9475" t="s">
        <v>9557</v>
      </c>
      <c r="C9475" t="s">
        <v>9558</v>
      </c>
      <c r="D9475" t="s">
        <v>62</v>
      </c>
      <c r="E9475" t="s">
        <v>62</v>
      </c>
    </row>
    <row r="9476" spans="1:5" x14ac:dyDescent="0.25">
      <c r="A9476">
        <v>43524</v>
      </c>
      <c r="B9476" t="s">
        <v>668</v>
      </c>
      <c r="C9476" t="s">
        <v>4813</v>
      </c>
      <c r="D9476" t="s">
        <v>73</v>
      </c>
      <c r="E9476" t="s">
        <v>73</v>
      </c>
    </row>
    <row r="9477" spans="1:5" x14ac:dyDescent="0.25">
      <c r="A9477">
        <v>43525</v>
      </c>
      <c r="B9477" t="s">
        <v>2156</v>
      </c>
      <c r="C9477" t="s">
        <v>1876</v>
      </c>
      <c r="D9477">
        <v>11</v>
      </c>
      <c r="E9477">
        <v>11</v>
      </c>
    </row>
    <row r="9478" spans="1:5" x14ac:dyDescent="0.25">
      <c r="A9478">
        <v>43526</v>
      </c>
      <c r="B9478" t="s">
        <v>2813</v>
      </c>
      <c r="C9478" t="s">
        <v>9559</v>
      </c>
      <c r="D9478" t="s">
        <v>90</v>
      </c>
      <c r="E9478" t="s">
        <v>90</v>
      </c>
    </row>
    <row r="9479" spans="1:5" x14ac:dyDescent="0.25">
      <c r="A9479">
        <v>43527</v>
      </c>
      <c r="B9479" t="s">
        <v>1226</v>
      </c>
      <c r="C9479" t="s">
        <v>1097</v>
      </c>
      <c r="D9479" t="s">
        <v>7</v>
      </c>
      <c r="E9479" t="s">
        <v>7</v>
      </c>
    </row>
    <row r="9480" spans="1:5" x14ac:dyDescent="0.25">
      <c r="A9480">
        <v>43528</v>
      </c>
      <c r="B9480" t="s">
        <v>9560</v>
      </c>
      <c r="C9480" t="s">
        <v>9561</v>
      </c>
      <c r="D9480" t="s">
        <v>59</v>
      </c>
      <c r="E9480" t="s">
        <v>59</v>
      </c>
    </row>
    <row r="9481" spans="1:5" x14ac:dyDescent="0.25">
      <c r="A9481">
        <v>43529</v>
      </c>
      <c r="B9481" t="s">
        <v>6744</v>
      </c>
      <c r="C9481" t="s">
        <v>775</v>
      </c>
      <c r="D9481" t="s">
        <v>1399</v>
      </c>
      <c r="E9481" t="s">
        <v>1399</v>
      </c>
    </row>
    <row r="9482" spans="1:5" x14ac:dyDescent="0.25">
      <c r="A9482">
        <v>43530</v>
      </c>
      <c r="B9482" t="s">
        <v>988</v>
      </c>
      <c r="C9482" t="s">
        <v>9562</v>
      </c>
      <c r="D9482" t="s">
        <v>7</v>
      </c>
      <c r="E9482" t="s">
        <v>7</v>
      </c>
    </row>
    <row r="9483" spans="1:5" x14ac:dyDescent="0.25">
      <c r="A9483">
        <v>43531</v>
      </c>
      <c r="B9483" t="s">
        <v>752</v>
      </c>
      <c r="C9483" t="s">
        <v>9563</v>
      </c>
      <c r="D9483" t="s">
        <v>7</v>
      </c>
      <c r="E9483" t="s">
        <v>7</v>
      </c>
    </row>
    <row r="9484" spans="1:5" x14ac:dyDescent="0.25">
      <c r="A9484">
        <v>43532</v>
      </c>
      <c r="B9484" t="s">
        <v>759</v>
      </c>
      <c r="C9484" t="s">
        <v>9564</v>
      </c>
      <c r="D9484" t="s">
        <v>32</v>
      </c>
      <c r="E9484" t="s">
        <v>32</v>
      </c>
    </row>
    <row r="9485" spans="1:5" x14ac:dyDescent="0.25">
      <c r="A9485">
        <v>43534</v>
      </c>
      <c r="B9485" t="s">
        <v>33</v>
      </c>
      <c r="C9485" t="s">
        <v>9565</v>
      </c>
      <c r="D9485" t="s">
        <v>253</v>
      </c>
      <c r="E9485" t="s">
        <v>253</v>
      </c>
    </row>
    <row r="9486" spans="1:5" x14ac:dyDescent="0.25">
      <c r="A9486">
        <v>43535</v>
      </c>
      <c r="B9486" t="s">
        <v>9455</v>
      </c>
      <c r="C9486" t="s">
        <v>9566</v>
      </c>
      <c r="D9486" t="s">
        <v>253</v>
      </c>
      <c r="E9486" t="s">
        <v>253</v>
      </c>
    </row>
    <row r="9487" spans="1:5" x14ac:dyDescent="0.25">
      <c r="A9487">
        <v>43536</v>
      </c>
      <c r="B9487" t="s">
        <v>9567</v>
      </c>
      <c r="C9487" t="s">
        <v>9568</v>
      </c>
      <c r="D9487" t="s">
        <v>73</v>
      </c>
      <c r="E9487" t="s">
        <v>73</v>
      </c>
    </row>
    <row r="9488" spans="1:5" x14ac:dyDescent="0.25">
      <c r="A9488">
        <v>43537</v>
      </c>
      <c r="B9488" t="s">
        <v>115</v>
      </c>
      <c r="C9488" t="s">
        <v>9569</v>
      </c>
      <c r="D9488">
        <v>11</v>
      </c>
      <c r="E9488">
        <v>11</v>
      </c>
    </row>
    <row r="9489" spans="1:5" x14ac:dyDescent="0.25">
      <c r="A9489">
        <v>43538</v>
      </c>
      <c r="B9489" t="s">
        <v>9570</v>
      </c>
      <c r="C9489" t="s">
        <v>9571</v>
      </c>
      <c r="D9489" t="s">
        <v>104</v>
      </c>
      <c r="E9489" t="s">
        <v>104</v>
      </c>
    </row>
    <row r="9490" spans="1:5" x14ac:dyDescent="0.25">
      <c r="A9490">
        <v>43539</v>
      </c>
      <c r="B9490" t="s">
        <v>449</v>
      </c>
      <c r="C9490" t="s">
        <v>4551</v>
      </c>
      <c r="D9490" t="s">
        <v>114</v>
      </c>
      <c r="E9490" t="s">
        <v>114</v>
      </c>
    </row>
    <row r="9491" spans="1:5" x14ac:dyDescent="0.25">
      <c r="A9491">
        <v>43540</v>
      </c>
      <c r="B9491" t="s">
        <v>15</v>
      </c>
      <c r="C9491" t="s">
        <v>531</v>
      </c>
      <c r="D9491" t="s">
        <v>7</v>
      </c>
      <c r="E9491" t="s">
        <v>7</v>
      </c>
    </row>
    <row r="9492" spans="1:5" x14ac:dyDescent="0.25">
      <c r="A9492">
        <v>43541</v>
      </c>
      <c r="B9492" t="s">
        <v>680</v>
      </c>
      <c r="C9492" t="s">
        <v>9572</v>
      </c>
      <c r="D9492" t="s">
        <v>32</v>
      </c>
      <c r="E9492" t="s">
        <v>32</v>
      </c>
    </row>
    <row r="9493" spans="1:5" x14ac:dyDescent="0.25">
      <c r="A9493">
        <v>43542</v>
      </c>
      <c r="B9493" t="s">
        <v>9573</v>
      </c>
      <c r="C9493" t="s">
        <v>3473</v>
      </c>
      <c r="D9493" t="s">
        <v>7</v>
      </c>
      <c r="E9493" t="s">
        <v>7</v>
      </c>
    </row>
    <row r="9494" spans="1:5" x14ac:dyDescent="0.25">
      <c r="A9494">
        <v>43543</v>
      </c>
      <c r="B9494" t="s">
        <v>1098</v>
      </c>
      <c r="C9494" t="s">
        <v>9574</v>
      </c>
      <c r="D9494" t="s">
        <v>246</v>
      </c>
      <c r="E9494" t="s">
        <v>246</v>
      </c>
    </row>
    <row r="9495" spans="1:5" x14ac:dyDescent="0.25">
      <c r="A9495">
        <v>43544</v>
      </c>
      <c r="B9495" t="s">
        <v>50</v>
      </c>
      <c r="C9495" t="s">
        <v>9575</v>
      </c>
      <c r="D9495" t="s">
        <v>62</v>
      </c>
      <c r="E9495" t="s">
        <v>62</v>
      </c>
    </row>
    <row r="9496" spans="1:5" x14ac:dyDescent="0.25">
      <c r="A9496">
        <v>43545</v>
      </c>
      <c r="B9496" t="s">
        <v>3134</v>
      </c>
      <c r="C9496" t="s">
        <v>9576</v>
      </c>
      <c r="D9496" t="s">
        <v>27</v>
      </c>
      <c r="E9496" t="s">
        <v>27</v>
      </c>
    </row>
    <row r="9497" spans="1:5" x14ac:dyDescent="0.25">
      <c r="A9497">
        <v>43546</v>
      </c>
      <c r="B9497" t="s">
        <v>7263</v>
      </c>
      <c r="C9497" t="s">
        <v>9577</v>
      </c>
      <c r="D9497" t="s">
        <v>73</v>
      </c>
      <c r="E9497" t="s">
        <v>73</v>
      </c>
    </row>
    <row r="9498" spans="1:5" x14ac:dyDescent="0.25">
      <c r="A9498">
        <v>43547</v>
      </c>
      <c r="B9498" t="s">
        <v>3238</v>
      </c>
      <c r="C9498" t="s">
        <v>3719</v>
      </c>
      <c r="D9498" t="s">
        <v>90</v>
      </c>
      <c r="E9498" t="s">
        <v>90</v>
      </c>
    </row>
    <row r="9499" spans="1:5" x14ac:dyDescent="0.25">
      <c r="A9499">
        <v>43548</v>
      </c>
      <c r="B9499" t="s">
        <v>9578</v>
      </c>
      <c r="C9499" t="s">
        <v>9579</v>
      </c>
      <c r="D9499" t="s">
        <v>90</v>
      </c>
      <c r="E9499" t="s">
        <v>90</v>
      </c>
    </row>
    <row r="9500" spans="1:5" x14ac:dyDescent="0.25">
      <c r="A9500">
        <v>43549</v>
      </c>
      <c r="B9500" t="s">
        <v>9580</v>
      </c>
      <c r="C9500" t="s">
        <v>9581</v>
      </c>
      <c r="D9500">
        <v>19</v>
      </c>
      <c r="E9500">
        <v>19</v>
      </c>
    </row>
    <row r="9501" spans="1:5" x14ac:dyDescent="0.25">
      <c r="A9501">
        <v>43551</v>
      </c>
      <c r="B9501" t="s">
        <v>181</v>
      </c>
      <c r="C9501" t="s">
        <v>9582</v>
      </c>
      <c r="D9501" t="s">
        <v>469</v>
      </c>
      <c r="E9501" t="s">
        <v>104</v>
      </c>
    </row>
    <row r="9502" spans="1:5" x14ac:dyDescent="0.25">
      <c r="A9502">
        <v>43552</v>
      </c>
      <c r="B9502" t="s">
        <v>181</v>
      </c>
      <c r="C9502" t="s">
        <v>1632</v>
      </c>
      <c r="D9502">
        <v>30</v>
      </c>
      <c r="E9502">
        <v>30</v>
      </c>
    </row>
    <row r="9503" spans="1:5" x14ac:dyDescent="0.25">
      <c r="A9503">
        <v>43553</v>
      </c>
      <c r="B9503" t="s">
        <v>320</v>
      </c>
      <c r="C9503" t="s">
        <v>5616</v>
      </c>
      <c r="D9503" t="s">
        <v>104</v>
      </c>
      <c r="E9503" t="s">
        <v>104</v>
      </c>
    </row>
    <row r="9504" spans="1:5" x14ac:dyDescent="0.25">
      <c r="A9504">
        <v>43554</v>
      </c>
      <c r="B9504" t="s">
        <v>2316</v>
      </c>
      <c r="C9504" t="s">
        <v>6364</v>
      </c>
      <c r="D9504" t="s">
        <v>469</v>
      </c>
      <c r="E9504" t="s">
        <v>469</v>
      </c>
    </row>
    <row r="9505" spans="1:5" x14ac:dyDescent="0.25">
      <c r="A9505">
        <v>43555</v>
      </c>
      <c r="B9505" t="s">
        <v>9583</v>
      </c>
      <c r="C9505" t="s">
        <v>9584</v>
      </c>
      <c r="D9505" t="s">
        <v>469</v>
      </c>
      <c r="E9505" t="s">
        <v>469</v>
      </c>
    </row>
    <row r="9506" spans="1:5" x14ac:dyDescent="0.25">
      <c r="A9506">
        <v>43556</v>
      </c>
      <c r="B9506" t="s">
        <v>3066</v>
      </c>
      <c r="C9506" t="s">
        <v>9585</v>
      </c>
      <c r="D9506">
        <v>19</v>
      </c>
      <c r="E9506">
        <v>19</v>
      </c>
    </row>
    <row r="9507" spans="1:5" x14ac:dyDescent="0.25">
      <c r="A9507">
        <v>43557</v>
      </c>
      <c r="B9507" t="s">
        <v>9586</v>
      </c>
      <c r="C9507" t="s">
        <v>9587</v>
      </c>
      <c r="D9507" t="s">
        <v>29</v>
      </c>
      <c r="E9507" t="s">
        <v>29</v>
      </c>
    </row>
    <row r="9508" spans="1:5" x14ac:dyDescent="0.25">
      <c r="A9508">
        <v>43558</v>
      </c>
      <c r="B9508" t="s">
        <v>358</v>
      </c>
      <c r="C9508" t="s">
        <v>9588</v>
      </c>
      <c r="D9508" t="s">
        <v>7</v>
      </c>
      <c r="E9508" t="s">
        <v>7</v>
      </c>
    </row>
    <row r="9509" spans="1:5" x14ac:dyDescent="0.25">
      <c r="A9509">
        <v>43559</v>
      </c>
      <c r="B9509" t="s">
        <v>3987</v>
      </c>
      <c r="C9509" t="s">
        <v>9589</v>
      </c>
      <c r="D9509" t="s">
        <v>37</v>
      </c>
      <c r="E9509" t="s">
        <v>37</v>
      </c>
    </row>
    <row r="9510" spans="1:5" x14ac:dyDescent="0.25">
      <c r="A9510">
        <v>43561</v>
      </c>
      <c r="B9510" t="s">
        <v>9590</v>
      </c>
      <c r="C9510" t="s">
        <v>4707</v>
      </c>
      <c r="D9510" t="s">
        <v>469</v>
      </c>
      <c r="E9510">
        <v>15</v>
      </c>
    </row>
    <row r="9511" spans="1:5" x14ac:dyDescent="0.25">
      <c r="A9511">
        <v>43562</v>
      </c>
      <c r="B9511" t="s">
        <v>363</v>
      </c>
      <c r="C9511" t="s">
        <v>9591</v>
      </c>
      <c r="D9511">
        <v>5</v>
      </c>
      <c r="E9511">
        <v>5</v>
      </c>
    </row>
    <row r="9512" spans="1:5" x14ac:dyDescent="0.25">
      <c r="A9512">
        <v>43563</v>
      </c>
      <c r="B9512" t="s">
        <v>106</v>
      </c>
      <c r="C9512" t="s">
        <v>7927</v>
      </c>
      <c r="D9512">
        <v>14</v>
      </c>
      <c r="E9512">
        <v>14</v>
      </c>
    </row>
    <row r="9513" spans="1:5" x14ac:dyDescent="0.25">
      <c r="A9513">
        <v>43564</v>
      </c>
      <c r="B9513" t="s">
        <v>9592</v>
      </c>
      <c r="C9513" t="s">
        <v>9593</v>
      </c>
      <c r="D9513">
        <v>19</v>
      </c>
      <c r="E9513">
        <v>19</v>
      </c>
    </row>
    <row r="9514" spans="1:5" x14ac:dyDescent="0.25">
      <c r="A9514">
        <v>43565</v>
      </c>
      <c r="B9514" t="s">
        <v>6241</v>
      </c>
      <c r="C9514" t="s">
        <v>9594</v>
      </c>
      <c r="D9514">
        <v>14</v>
      </c>
      <c r="E9514">
        <v>14</v>
      </c>
    </row>
    <row r="9515" spans="1:5" x14ac:dyDescent="0.25">
      <c r="A9515">
        <v>43566</v>
      </c>
      <c r="B9515" t="s">
        <v>3410</v>
      </c>
      <c r="C9515" t="s">
        <v>4410</v>
      </c>
      <c r="D9515" t="s">
        <v>73</v>
      </c>
      <c r="E9515" t="s">
        <v>73</v>
      </c>
    </row>
    <row r="9516" spans="1:5" x14ac:dyDescent="0.25">
      <c r="A9516">
        <v>43567</v>
      </c>
      <c r="B9516" t="s">
        <v>9595</v>
      </c>
      <c r="C9516" t="s">
        <v>9596</v>
      </c>
      <c r="D9516" t="s">
        <v>469</v>
      </c>
      <c r="E9516" t="s">
        <v>469</v>
      </c>
    </row>
    <row r="9517" spans="1:5" x14ac:dyDescent="0.25">
      <c r="A9517">
        <v>43568</v>
      </c>
      <c r="B9517" t="s">
        <v>9597</v>
      </c>
      <c r="C9517" t="s">
        <v>9598</v>
      </c>
      <c r="D9517" t="s">
        <v>7</v>
      </c>
      <c r="E9517" t="s">
        <v>8</v>
      </c>
    </row>
    <row r="9518" spans="1:5" x14ac:dyDescent="0.25">
      <c r="A9518">
        <v>43569</v>
      </c>
      <c r="B9518" t="s">
        <v>9599</v>
      </c>
      <c r="C9518" t="s">
        <v>767</v>
      </c>
      <c r="D9518" t="s">
        <v>7</v>
      </c>
      <c r="E9518" t="s">
        <v>8</v>
      </c>
    </row>
    <row r="9519" spans="1:5" x14ac:dyDescent="0.25">
      <c r="A9519">
        <v>43570</v>
      </c>
      <c r="B9519" t="s">
        <v>9600</v>
      </c>
      <c r="C9519" t="s">
        <v>295</v>
      </c>
      <c r="D9519" t="s">
        <v>114</v>
      </c>
      <c r="E9519" t="s">
        <v>114</v>
      </c>
    </row>
    <row r="9520" spans="1:5" x14ac:dyDescent="0.25">
      <c r="A9520">
        <v>43571</v>
      </c>
      <c r="B9520" t="s">
        <v>9601</v>
      </c>
      <c r="C9520" t="s">
        <v>9602</v>
      </c>
      <c r="D9520" t="s">
        <v>253</v>
      </c>
      <c r="E9520" t="s">
        <v>253</v>
      </c>
    </row>
    <row r="9521" spans="1:5" x14ac:dyDescent="0.25">
      <c r="A9521">
        <v>43572</v>
      </c>
      <c r="B9521" t="s">
        <v>167</v>
      </c>
      <c r="C9521" t="s">
        <v>9603</v>
      </c>
      <c r="D9521">
        <v>2</v>
      </c>
      <c r="E9521">
        <v>2</v>
      </c>
    </row>
    <row r="9522" spans="1:5" x14ac:dyDescent="0.25">
      <c r="A9522">
        <v>43574</v>
      </c>
      <c r="B9522" t="s">
        <v>9604</v>
      </c>
      <c r="C9522" t="s">
        <v>9605</v>
      </c>
      <c r="D9522" t="s">
        <v>62</v>
      </c>
      <c r="E9522" t="s">
        <v>62</v>
      </c>
    </row>
    <row r="9523" spans="1:5" x14ac:dyDescent="0.25">
      <c r="A9523">
        <v>43576</v>
      </c>
      <c r="B9523" t="s">
        <v>9606</v>
      </c>
      <c r="C9523" t="s">
        <v>9607</v>
      </c>
      <c r="D9523">
        <v>12</v>
      </c>
      <c r="E9523">
        <v>12</v>
      </c>
    </row>
    <row r="9524" spans="1:5" x14ac:dyDescent="0.25">
      <c r="A9524">
        <v>43577</v>
      </c>
      <c r="B9524" t="s">
        <v>4495</v>
      </c>
      <c r="C9524" t="s">
        <v>2972</v>
      </c>
      <c r="D9524" t="s">
        <v>7</v>
      </c>
      <c r="E9524" t="s">
        <v>7</v>
      </c>
    </row>
    <row r="9525" spans="1:5" x14ac:dyDescent="0.25">
      <c r="A9525">
        <v>43578</v>
      </c>
      <c r="B9525" t="s">
        <v>954</v>
      </c>
      <c r="C9525" t="s">
        <v>9608</v>
      </c>
      <c r="D9525" t="s">
        <v>37</v>
      </c>
      <c r="E9525" t="s">
        <v>37</v>
      </c>
    </row>
    <row r="9526" spans="1:5" x14ac:dyDescent="0.25">
      <c r="A9526">
        <v>43581</v>
      </c>
      <c r="B9526" t="s">
        <v>9609</v>
      </c>
      <c r="C9526" t="s">
        <v>9610</v>
      </c>
      <c r="D9526" t="s">
        <v>246</v>
      </c>
      <c r="E9526" t="s">
        <v>246</v>
      </c>
    </row>
    <row r="9527" spans="1:5" x14ac:dyDescent="0.25">
      <c r="A9527">
        <v>43582</v>
      </c>
      <c r="B9527" t="s">
        <v>336</v>
      </c>
      <c r="C9527" t="s">
        <v>9611</v>
      </c>
      <c r="D9527" t="s">
        <v>246</v>
      </c>
      <c r="E9527" t="s">
        <v>246</v>
      </c>
    </row>
    <row r="9528" spans="1:5" x14ac:dyDescent="0.25">
      <c r="A9528">
        <v>43583</v>
      </c>
      <c r="B9528" t="s">
        <v>1175</v>
      </c>
      <c r="C9528" t="s">
        <v>9612</v>
      </c>
      <c r="D9528">
        <v>8</v>
      </c>
      <c r="E9528">
        <v>8</v>
      </c>
    </row>
    <row r="9529" spans="1:5" x14ac:dyDescent="0.25">
      <c r="A9529">
        <v>43584</v>
      </c>
      <c r="B9529" t="s">
        <v>9613</v>
      </c>
      <c r="C9529" t="s">
        <v>9614</v>
      </c>
      <c r="D9529" t="s">
        <v>32</v>
      </c>
      <c r="E9529" t="s">
        <v>32</v>
      </c>
    </row>
    <row r="9530" spans="1:5" x14ac:dyDescent="0.25">
      <c r="A9530">
        <v>43585</v>
      </c>
      <c r="B9530" t="s">
        <v>4699</v>
      </c>
      <c r="C9530" t="s">
        <v>9615</v>
      </c>
      <c r="D9530">
        <v>10</v>
      </c>
      <c r="E9530">
        <v>10</v>
      </c>
    </row>
    <row r="9531" spans="1:5" x14ac:dyDescent="0.25">
      <c r="A9531">
        <v>43586</v>
      </c>
      <c r="B9531" t="s">
        <v>571</v>
      </c>
      <c r="C9531" t="s">
        <v>2977</v>
      </c>
      <c r="D9531">
        <v>22</v>
      </c>
      <c r="E9531">
        <v>22</v>
      </c>
    </row>
    <row r="9532" spans="1:5" x14ac:dyDescent="0.25">
      <c r="A9532">
        <v>43587</v>
      </c>
      <c r="B9532" t="s">
        <v>6531</v>
      </c>
      <c r="C9532" t="s">
        <v>9616</v>
      </c>
      <c r="D9532" t="s">
        <v>32</v>
      </c>
      <c r="E9532" t="s">
        <v>32</v>
      </c>
    </row>
    <row r="9533" spans="1:5" x14ac:dyDescent="0.25">
      <c r="A9533">
        <v>43588</v>
      </c>
      <c r="B9533" t="s">
        <v>1098</v>
      </c>
      <c r="C9533" t="s">
        <v>9617</v>
      </c>
      <c r="D9533" t="s">
        <v>37</v>
      </c>
      <c r="E9533" t="s">
        <v>37</v>
      </c>
    </row>
    <row r="9534" spans="1:5" x14ac:dyDescent="0.25">
      <c r="A9534">
        <v>43589</v>
      </c>
      <c r="B9534" t="s">
        <v>1737</v>
      </c>
      <c r="C9534" t="s">
        <v>2216</v>
      </c>
      <c r="D9534" t="s">
        <v>32</v>
      </c>
      <c r="E9534" t="s">
        <v>32</v>
      </c>
    </row>
    <row r="9535" spans="1:5" x14ac:dyDescent="0.25">
      <c r="A9535">
        <v>43590</v>
      </c>
      <c r="B9535" t="s">
        <v>267</v>
      </c>
      <c r="C9535" t="s">
        <v>9618</v>
      </c>
      <c r="D9535" t="s">
        <v>37</v>
      </c>
      <c r="E9535" t="s">
        <v>37</v>
      </c>
    </row>
    <row r="9536" spans="1:5" x14ac:dyDescent="0.25">
      <c r="A9536">
        <v>43591</v>
      </c>
      <c r="B9536" t="s">
        <v>225</v>
      </c>
      <c r="C9536" t="s">
        <v>9619</v>
      </c>
      <c r="D9536" t="s">
        <v>253</v>
      </c>
      <c r="E9536" t="s">
        <v>253</v>
      </c>
    </row>
    <row r="9537" spans="1:5" x14ac:dyDescent="0.25">
      <c r="A9537">
        <v>43592</v>
      </c>
      <c r="B9537" t="s">
        <v>225</v>
      </c>
      <c r="C9537" t="s">
        <v>9620</v>
      </c>
      <c r="D9537" t="s">
        <v>32</v>
      </c>
      <c r="E9537" t="s">
        <v>32</v>
      </c>
    </row>
    <row r="9538" spans="1:5" x14ac:dyDescent="0.25">
      <c r="A9538">
        <v>43593</v>
      </c>
      <c r="B9538" t="s">
        <v>225</v>
      </c>
      <c r="C9538" t="s">
        <v>9621</v>
      </c>
      <c r="D9538">
        <v>19</v>
      </c>
      <c r="E9538">
        <v>19</v>
      </c>
    </row>
    <row r="9539" spans="1:5" x14ac:dyDescent="0.25">
      <c r="A9539">
        <v>43594</v>
      </c>
      <c r="B9539" t="s">
        <v>225</v>
      </c>
      <c r="C9539" t="s">
        <v>379</v>
      </c>
      <c r="D9539" t="s">
        <v>29</v>
      </c>
      <c r="E9539" t="s">
        <v>29</v>
      </c>
    </row>
    <row r="9540" spans="1:5" x14ac:dyDescent="0.25">
      <c r="A9540">
        <v>43595</v>
      </c>
      <c r="B9540" t="s">
        <v>908</v>
      </c>
      <c r="C9540" t="s">
        <v>4788</v>
      </c>
      <c r="D9540">
        <v>2</v>
      </c>
      <c r="E9540">
        <v>2</v>
      </c>
    </row>
    <row r="9541" spans="1:5" x14ac:dyDescent="0.25">
      <c r="A9541">
        <v>43596</v>
      </c>
      <c r="B9541" t="s">
        <v>9622</v>
      </c>
      <c r="C9541" t="s">
        <v>3763</v>
      </c>
      <c r="D9541" t="s">
        <v>32</v>
      </c>
      <c r="E9541" t="s">
        <v>32</v>
      </c>
    </row>
    <row r="9542" spans="1:5" x14ac:dyDescent="0.25">
      <c r="A9542">
        <v>43597</v>
      </c>
      <c r="B9542" t="s">
        <v>7114</v>
      </c>
      <c r="C9542" t="s">
        <v>3291</v>
      </c>
      <c r="D9542" t="s">
        <v>90</v>
      </c>
      <c r="E9542" t="s">
        <v>90</v>
      </c>
    </row>
    <row r="9543" spans="1:5" x14ac:dyDescent="0.25">
      <c r="A9543">
        <v>43598</v>
      </c>
      <c r="B9543" t="s">
        <v>914</v>
      </c>
      <c r="C9543" t="s">
        <v>1664</v>
      </c>
      <c r="D9543" t="s">
        <v>114</v>
      </c>
      <c r="E9543" t="s">
        <v>114</v>
      </c>
    </row>
    <row r="9544" spans="1:5" x14ac:dyDescent="0.25">
      <c r="A9544">
        <v>43599</v>
      </c>
      <c r="B9544" t="s">
        <v>2109</v>
      </c>
      <c r="C9544" t="s">
        <v>9070</v>
      </c>
      <c r="D9544">
        <v>2</v>
      </c>
      <c r="E9544">
        <v>2</v>
      </c>
    </row>
    <row r="9545" spans="1:5" x14ac:dyDescent="0.25">
      <c r="A9545">
        <v>43600</v>
      </c>
      <c r="B9545" t="s">
        <v>1617</v>
      </c>
      <c r="C9545" t="s">
        <v>9623</v>
      </c>
      <c r="D9545" t="s">
        <v>62</v>
      </c>
      <c r="E9545" t="s">
        <v>62</v>
      </c>
    </row>
    <row r="9546" spans="1:5" x14ac:dyDescent="0.25">
      <c r="A9546">
        <v>43601</v>
      </c>
      <c r="B9546" t="s">
        <v>9624</v>
      </c>
      <c r="C9546" t="s">
        <v>9625</v>
      </c>
      <c r="D9546" t="s">
        <v>253</v>
      </c>
      <c r="E9546" t="s">
        <v>253</v>
      </c>
    </row>
    <row r="9547" spans="1:5" x14ac:dyDescent="0.25">
      <c r="A9547">
        <v>43602</v>
      </c>
      <c r="B9547" t="s">
        <v>4826</v>
      </c>
      <c r="C9547" t="s">
        <v>9626</v>
      </c>
      <c r="D9547">
        <v>6</v>
      </c>
      <c r="E9547">
        <v>6</v>
      </c>
    </row>
    <row r="9548" spans="1:5" x14ac:dyDescent="0.25">
      <c r="A9548">
        <v>43603</v>
      </c>
      <c r="B9548" t="s">
        <v>1618</v>
      </c>
      <c r="C9548" t="s">
        <v>8538</v>
      </c>
      <c r="D9548" t="s">
        <v>62</v>
      </c>
      <c r="E9548" t="s">
        <v>62</v>
      </c>
    </row>
    <row r="9549" spans="1:5" x14ac:dyDescent="0.25">
      <c r="A9549">
        <v>43604</v>
      </c>
      <c r="B9549" t="s">
        <v>6096</v>
      </c>
      <c r="C9549" t="s">
        <v>9627</v>
      </c>
      <c r="D9549" t="s">
        <v>73</v>
      </c>
      <c r="E9549" t="s">
        <v>73</v>
      </c>
    </row>
    <row r="9550" spans="1:5" x14ac:dyDescent="0.25">
      <c r="A9550">
        <v>43605</v>
      </c>
      <c r="B9550" t="s">
        <v>9628</v>
      </c>
      <c r="C9550" t="s">
        <v>9629</v>
      </c>
      <c r="D9550" t="s">
        <v>253</v>
      </c>
      <c r="E9550" t="s">
        <v>253</v>
      </c>
    </row>
    <row r="9551" spans="1:5" x14ac:dyDescent="0.25">
      <c r="A9551">
        <v>43606</v>
      </c>
      <c r="B9551" t="s">
        <v>8951</v>
      </c>
      <c r="C9551" t="s">
        <v>9630</v>
      </c>
      <c r="D9551" t="s">
        <v>253</v>
      </c>
      <c r="E9551" t="s">
        <v>253</v>
      </c>
    </row>
    <row r="9552" spans="1:5" x14ac:dyDescent="0.25">
      <c r="A9552">
        <v>43607</v>
      </c>
      <c r="B9552" t="s">
        <v>4230</v>
      </c>
      <c r="C9552" t="s">
        <v>7907</v>
      </c>
      <c r="D9552" t="s">
        <v>59</v>
      </c>
      <c r="E9552" t="s">
        <v>59</v>
      </c>
    </row>
    <row r="9553" spans="1:5" x14ac:dyDescent="0.25">
      <c r="A9553">
        <v>43608</v>
      </c>
      <c r="B9553" t="s">
        <v>6319</v>
      </c>
      <c r="C9553" t="s">
        <v>1297</v>
      </c>
      <c r="D9553" t="s">
        <v>59</v>
      </c>
      <c r="E9553" t="s">
        <v>59</v>
      </c>
    </row>
    <row r="9554" spans="1:5" x14ac:dyDescent="0.25">
      <c r="A9554">
        <v>43610</v>
      </c>
      <c r="B9554" t="s">
        <v>7623</v>
      </c>
      <c r="C9554" t="s">
        <v>6891</v>
      </c>
      <c r="D9554" t="s">
        <v>62</v>
      </c>
      <c r="E9554" t="s">
        <v>62</v>
      </c>
    </row>
    <row r="9555" spans="1:5" x14ac:dyDescent="0.25">
      <c r="A9555">
        <v>43611</v>
      </c>
      <c r="B9555" t="s">
        <v>260</v>
      </c>
      <c r="C9555" t="s">
        <v>9631</v>
      </c>
      <c r="D9555" t="s">
        <v>90</v>
      </c>
      <c r="E9555" t="s">
        <v>90</v>
      </c>
    </row>
    <row r="9556" spans="1:5" x14ac:dyDescent="0.25">
      <c r="A9556">
        <v>43612</v>
      </c>
      <c r="B9556" t="s">
        <v>260</v>
      </c>
      <c r="C9556" t="s">
        <v>3081</v>
      </c>
      <c r="D9556" t="s">
        <v>59</v>
      </c>
      <c r="E9556" t="s">
        <v>59</v>
      </c>
    </row>
    <row r="9557" spans="1:5" x14ac:dyDescent="0.25">
      <c r="A9557">
        <v>43613</v>
      </c>
      <c r="B9557" t="s">
        <v>260</v>
      </c>
      <c r="C9557" t="s">
        <v>1852</v>
      </c>
      <c r="D9557" t="s">
        <v>253</v>
      </c>
      <c r="E9557" t="s">
        <v>253</v>
      </c>
    </row>
    <row r="9558" spans="1:5" x14ac:dyDescent="0.25">
      <c r="A9558">
        <v>43614</v>
      </c>
      <c r="B9558" t="s">
        <v>922</v>
      </c>
      <c r="C9558" t="s">
        <v>3512</v>
      </c>
      <c r="D9558" t="s">
        <v>59</v>
      </c>
      <c r="E9558" t="s">
        <v>59</v>
      </c>
    </row>
    <row r="9559" spans="1:5" x14ac:dyDescent="0.25">
      <c r="A9559">
        <v>43615</v>
      </c>
      <c r="B9559" t="s">
        <v>6100</v>
      </c>
      <c r="C9559" t="s">
        <v>9632</v>
      </c>
      <c r="D9559">
        <v>2</v>
      </c>
      <c r="E9559">
        <v>2</v>
      </c>
    </row>
    <row r="9560" spans="1:5" x14ac:dyDescent="0.25">
      <c r="A9560">
        <v>43616</v>
      </c>
      <c r="B9560" t="s">
        <v>417</v>
      </c>
      <c r="C9560" t="s">
        <v>9633</v>
      </c>
      <c r="D9560" t="s">
        <v>29</v>
      </c>
      <c r="E9560" t="s">
        <v>29</v>
      </c>
    </row>
    <row r="9561" spans="1:5" x14ac:dyDescent="0.25">
      <c r="A9561">
        <v>43617</v>
      </c>
      <c r="B9561" t="s">
        <v>9634</v>
      </c>
      <c r="C9561" t="s">
        <v>9635</v>
      </c>
      <c r="D9561" t="s">
        <v>32</v>
      </c>
      <c r="E9561" t="s">
        <v>32</v>
      </c>
    </row>
    <row r="9562" spans="1:5" x14ac:dyDescent="0.25">
      <c r="A9562">
        <v>43619</v>
      </c>
      <c r="B9562" t="s">
        <v>280</v>
      </c>
      <c r="C9562" t="s">
        <v>9636</v>
      </c>
      <c r="D9562" t="s">
        <v>32</v>
      </c>
      <c r="E9562" t="s">
        <v>32</v>
      </c>
    </row>
    <row r="9563" spans="1:5" x14ac:dyDescent="0.25">
      <c r="A9563">
        <v>43622</v>
      </c>
      <c r="B9563" t="s">
        <v>88</v>
      </c>
      <c r="C9563" t="s">
        <v>9637</v>
      </c>
      <c r="D9563" t="s">
        <v>37</v>
      </c>
      <c r="E9563" t="s">
        <v>37</v>
      </c>
    </row>
    <row r="9564" spans="1:5" x14ac:dyDescent="0.25">
      <c r="A9564">
        <v>43623</v>
      </c>
      <c r="B9564" t="s">
        <v>1915</v>
      </c>
      <c r="C9564" t="s">
        <v>6726</v>
      </c>
      <c r="D9564" t="s">
        <v>32</v>
      </c>
      <c r="E9564" t="s">
        <v>32</v>
      </c>
    </row>
    <row r="9565" spans="1:5" x14ac:dyDescent="0.25">
      <c r="A9565">
        <v>43624</v>
      </c>
      <c r="B9565" t="s">
        <v>1915</v>
      </c>
      <c r="C9565" t="s">
        <v>9638</v>
      </c>
      <c r="D9565" t="s">
        <v>32</v>
      </c>
      <c r="E9565" t="s">
        <v>32</v>
      </c>
    </row>
    <row r="9566" spans="1:5" x14ac:dyDescent="0.25">
      <c r="A9566">
        <v>43625</v>
      </c>
      <c r="B9566" t="s">
        <v>2382</v>
      </c>
      <c r="C9566" t="s">
        <v>9639</v>
      </c>
      <c r="D9566" t="s">
        <v>29</v>
      </c>
      <c r="E9566" t="s">
        <v>29</v>
      </c>
    </row>
    <row r="9567" spans="1:5" x14ac:dyDescent="0.25">
      <c r="A9567">
        <v>43626</v>
      </c>
      <c r="B9567" t="s">
        <v>560</v>
      </c>
      <c r="C9567" t="s">
        <v>9043</v>
      </c>
      <c r="D9567" t="s">
        <v>62</v>
      </c>
      <c r="E9567" t="s">
        <v>62</v>
      </c>
    </row>
    <row r="9568" spans="1:5" x14ac:dyDescent="0.25">
      <c r="A9568">
        <v>43627</v>
      </c>
      <c r="B9568" t="s">
        <v>1456</v>
      </c>
      <c r="C9568" t="s">
        <v>1951</v>
      </c>
      <c r="D9568">
        <v>17</v>
      </c>
      <c r="E9568">
        <v>17</v>
      </c>
    </row>
    <row r="9569" spans="1:5" x14ac:dyDescent="0.25">
      <c r="A9569">
        <v>43628</v>
      </c>
      <c r="B9569" t="s">
        <v>9640</v>
      </c>
      <c r="C9569" t="s">
        <v>6787</v>
      </c>
      <c r="D9569" t="s">
        <v>32</v>
      </c>
      <c r="E9569" t="s">
        <v>32</v>
      </c>
    </row>
    <row r="9570" spans="1:5" x14ac:dyDescent="0.25">
      <c r="A9570">
        <v>43629</v>
      </c>
      <c r="B9570" t="s">
        <v>4752</v>
      </c>
      <c r="C9570" t="s">
        <v>9641</v>
      </c>
      <c r="D9570" t="s">
        <v>62</v>
      </c>
      <c r="E9570" t="s">
        <v>62</v>
      </c>
    </row>
    <row r="9571" spans="1:5" x14ac:dyDescent="0.25">
      <c r="A9571">
        <v>43630</v>
      </c>
      <c r="B9571" t="s">
        <v>4752</v>
      </c>
      <c r="C9571" t="s">
        <v>9642</v>
      </c>
      <c r="D9571" t="s">
        <v>253</v>
      </c>
      <c r="E9571" t="s">
        <v>253</v>
      </c>
    </row>
    <row r="9572" spans="1:5" x14ac:dyDescent="0.25">
      <c r="A9572">
        <v>43631</v>
      </c>
      <c r="B9572" t="s">
        <v>1287</v>
      </c>
      <c r="C9572" t="s">
        <v>970</v>
      </c>
      <c r="D9572">
        <v>4</v>
      </c>
      <c r="E9572">
        <v>4</v>
      </c>
    </row>
    <row r="9573" spans="1:5" x14ac:dyDescent="0.25">
      <c r="A9573">
        <v>43632</v>
      </c>
      <c r="B9573" t="s">
        <v>3134</v>
      </c>
      <c r="C9573" t="s">
        <v>9643</v>
      </c>
      <c r="D9573" t="s">
        <v>114</v>
      </c>
      <c r="E9573" t="s">
        <v>114</v>
      </c>
    </row>
    <row r="9574" spans="1:5" x14ac:dyDescent="0.25">
      <c r="A9574">
        <v>43633</v>
      </c>
      <c r="B9574" t="s">
        <v>210</v>
      </c>
      <c r="C9574" t="s">
        <v>9644</v>
      </c>
      <c r="D9574" t="s">
        <v>59</v>
      </c>
      <c r="E9574" t="s">
        <v>59</v>
      </c>
    </row>
    <row r="9575" spans="1:5" x14ac:dyDescent="0.25">
      <c r="A9575">
        <v>43634</v>
      </c>
      <c r="B9575" t="s">
        <v>237</v>
      </c>
      <c r="C9575" t="s">
        <v>153</v>
      </c>
      <c r="D9575" t="s">
        <v>62</v>
      </c>
      <c r="E9575" t="s">
        <v>62</v>
      </c>
    </row>
    <row r="9576" spans="1:5" x14ac:dyDescent="0.25">
      <c r="A9576">
        <v>43635</v>
      </c>
      <c r="B9576" t="s">
        <v>237</v>
      </c>
      <c r="C9576" t="s">
        <v>480</v>
      </c>
      <c r="D9576">
        <v>19</v>
      </c>
      <c r="E9576">
        <v>19</v>
      </c>
    </row>
    <row r="9577" spans="1:5" x14ac:dyDescent="0.25">
      <c r="A9577">
        <v>43636</v>
      </c>
      <c r="B9577" t="s">
        <v>9645</v>
      </c>
      <c r="C9577" t="s">
        <v>2219</v>
      </c>
      <c r="D9577" t="s">
        <v>32</v>
      </c>
      <c r="E9577" t="s">
        <v>32</v>
      </c>
    </row>
    <row r="9578" spans="1:5" x14ac:dyDescent="0.25">
      <c r="A9578">
        <v>43637</v>
      </c>
      <c r="B9578" t="s">
        <v>9324</v>
      </c>
      <c r="C9578" t="s">
        <v>9646</v>
      </c>
      <c r="D9578" t="s">
        <v>29</v>
      </c>
      <c r="E9578" t="s">
        <v>29</v>
      </c>
    </row>
    <row r="9579" spans="1:5" x14ac:dyDescent="0.25">
      <c r="A9579">
        <v>43638</v>
      </c>
      <c r="B9579" t="s">
        <v>1808</v>
      </c>
      <c r="C9579" t="s">
        <v>7939</v>
      </c>
      <c r="D9579" t="s">
        <v>29</v>
      </c>
      <c r="E9579" t="s">
        <v>29</v>
      </c>
    </row>
    <row r="9580" spans="1:5" x14ac:dyDescent="0.25">
      <c r="A9580">
        <v>43639</v>
      </c>
      <c r="B9580" t="s">
        <v>1870</v>
      </c>
      <c r="C9580" t="s">
        <v>9647</v>
      </c>
      <c r="D9580" t="s">
        <v>62</v>
      </c>
      <c r="E9580" t="s">
        <v>62</v>
      </c>
    </row>
    <row r="9581" spans="1:5" x14ac:dyDescent="0.25">
      <c r="A9581">
        <v>43640</v>
      </c>
      <c r="B9581" t="s">
        <v>2813</v>
      </c>
      <c r="C9581" t="s">
        <v>9648</v>
      </c>
      <c r="D9581" t="s">
        <v>32</v>
      </c>
      <c r="E9581" t="s">
        <v>32</v>
      </c>
    </row>
    <row r="9582" spans="1:5" x14ac:dyDescent="0.25">
      <c r="A9582">
        <v>43641</v>
      </c>
      <c r="B9582" t="s">
        <v>9649</v>
      </c>
      <c r="C9582" t="s">
        <v>1772</v>
      </c>
      <c r="D9582" t="s">
        <v>114</v>
      </c>
      <c r="E9582" t="s">
        <v>114</v>
      </c>
    </row>
    <row r="9583" spans="1:5" x14ac:dyDescent="0.25">
      <c r="A9583">
        <v>43642</v>
      </c>
      <c r="B9583" t="s">
        <v>205</v>
      </c>
      <c r="C9583" t="s">
        <v>727</v>
      </c>
      <c r="D9583">
        <v>22</v>
      </c>
      <c r="E9583">
        <v>22</v>
      </c>
    </row>
    <row r="9584" spans="1:5" x14ac:dyDescent="0.25">
      <c r="A9584">
        <v>43643</v>
      </c>
      <c r="B9584" t="s">
        <v>9650</v>
      </c>
      <c r="C9584" t="s">
        <v>1774</v>
      </c>
      <c r="D9584">
        <v>10</v>
      </c>
      <c r="E9584">
        <v>10</v>
      </c>
    </row>
    <row r="9585" spans="1:5" x14ac:dyDescent="0.25">
      <c r="A9585">
        <v>43644</v>
      </c>
      <c r="B9585" t="s">
        <v>9651</v>
      </c>
      <c r="C9585" t="s">
        <v>9652</v>
      </c>
      <c r="D9585" t="s">
        <v>253</v>
      </c>
      <c r="E9585" t="s">
        <v>253</v>
      </c>
    </row>
    <row r="9586" spans="1:5" x14ac:dyDescent="0.25">
      <c r="A9586">
        <v>43645</v>
      </c>
      <c r="B9586" t="s">
        <v>9653</v>
      </c>
      <c r="C9586" t="s">
        <v>9654</v>
      </c>
      <c r="D9586" t="s">
        <v>62</v>
      </c>
      <c r="E9586" t="s">
        <v>62</v>
      </c>
    </row>
    <row r="9587" spans="1:5" x14ac:dyDescent="0.25">
      <c r="A9587">
        <v>43646</v>
      </c>
      <c r="B9587" t="s">
        <v>9655</v>
      </c>
      <c r="C9587" t="s">
        <v>9656</v>
      </c>
      <c r="D9587" t="s">
        <v>29</v>
      </c>
      <c r="E9587" t="s">
        <v>29</v>
      </c>
    </row>
    <row r="9588" spans="1:5" x14ac:dyDescent="0.25">
      <c r="A9588">
        <v>43647</v>
      </c>
      <c r="B9588" t="s">
        <v>293</v>
      </c>
      <c r="C9588" t="s">
        <v>6362</v>
      </c>
      <c r="D9588">
        <v>2</v>
      </c>
      <c r="E9588">
        <v>2</v>
      </c>
    </row>
    <row r="9589" spans="1:5" x14ac:dyDescent="0.25">
      <c r="A9589">
        <v>43649</v>
      </c>
      <c r="B9589" t="s">
        <v>9657</v>
      </c>
      <c r="C9589" t="s">
        <v>9658</v>
      </c>
      <c r="D9589" t="s">
        <v>62</v>
      </c>
      <c r="E9589" t="s">
        <v>62</v>
      </c>
    </row>
    <row r="9590" spans="1:5" x14ac:dyDescent="0.25">
      <c r="A9590">
        <v>43650</v>
      </c>
      <c r="B9590" t="s">
        <v>7493</v>
      </c>
      <c r="C9590" t="s">
        <v>2412</v>
      </c>
      <c r="D9590" t="s">
        <v>7</v>
      </c>
      <c r="E9590" t="s">
        <v>8</v>
      </c>
    </row>
    <row r="9591" spans="1:5" x14ac:dyDescent="0.25">
      <c r="A9591">
        <v>43651</v>
      </c>
      <c r="B9591" t="s">
        <v>9659</v>
      </c>
      <c r="C9591" t="s">
        <v>2588</v>
      </c>
      <c r="D9591" t="s">
        <v>7</v>
      </c>
      <c r="E9591" t="s">
        <v>7</v>
      </c>
    </row>
    <row r="9592" spans="1:5" x14ac:dyDescent="0.25">
      <c r="A9592">
        <v>43652</v>
      </c>
      <c r="B9592" t="s">
        <v>1313</v>
      </c>
      <c r="C9592" t="s">
        <v>9660</v>
      </c>
      <c r="D9592">
        <v>8</v>
      </c>
      <c r="E9592">
        <v>8</v>
      </c>
    </row>
    <row r="9593" spans="1:5" x14ac:dyDescent="0.25">
      <c r="A9593">
        <v>43653</v>
      </c>
      <c r="B9593" t="s">
        <v>4501</v>
      </c>
      <c r="C9593" t="s">
        <v>9661</v>
      </c>
      <c r="D9593">
        <v>11</v>
      </c>
      <c r="E9593">
        <v>11</v>
      </c>
    </row>
    <row r="9594" spans="1:5" x14ac:dyDescent="0.25">
      <c r="A9594">
        <v>43654</v>
      </c>
      <c r="B9594" t="s">
        <v>6698</v>
      </c>
      <c r="C9594" t="s">
        <v>4195</v>
      </c>
      <c r="D9594">
        <v>2</v>
      </c>
      <c r="E9594">
        <v>2</v>
      </c>
    </row>
    <row r="9595" spans="1:5" x14ac:dyDescent="0.25">
      <c r="A9595">
        <v>43655</v>
      </c>
      <c r="B9595" t="s">
        <v>6287</v>
      </c>
      <c r="C9595" t="s">
        <v>7178</v>
      </c>
      <c r="D9595" t="s">
        <v>62</v>
      </c>
      <c r="E9595" t="s">
        <v>62</v>
      </c>
    </row>
    <row r="9596" spans="1:5" x14ac:dyDescent="0.25">
      <c r="A9596">
        <v>43657</v>
      </c>
      <c r="B9596" t="s">
        <v>115</v>
      </c>
      <c r="C9596" t="s">
        <v>9662</v>
      </c>
      <c r="D9596">
        <v>4</v>
      </c>
      <c r="E9596">
        <v>4</v>
      </c>
    </row>
    <row r="9597" spans="1:5" x14ac:dyDescent="0.25">
      <c r="A9597">
        <v>43658</v>
      </c>
      <c r="B9597" t="s">
        <v>115</v>
      </c>
      <c r="C9597" t="s">
        <v>4500</v>
      </c>
      <c r="D9597" t="s">
        <v>114</v>
      </c>
      <c r="E9597" t="s">
        <v>114</v>
      </c>
    </row>
    <row r="9598" spans="1:5" x14ac:dyDescent="0.25">
      <c r="A9598">
        <v>43659</v>
      </c>
      <c r="B9598" t="s">
        <v>115</v>
      </c>
      <c r="C9598" t="s">
        <v>9663</v>
      </c>
      <c r="D9598" t="s">
        <v>62</v>
      </c>
      <c r="E9598" t="s">
        <v>62</v>
      </c>
    </row>
    <row r="9599" spans="1:5" x14ac:dyDescent="0.25">
      <c r="A9599">
        <v>43661</v>
      </c>
      <c r="B9599" t="s">
        <v>115</v>
      </c>
      <c r="C9599" t="s">
        <v>9664</v>
      </c>
      <c r="D9599" t="s">
        <v>29</v>
      </c>
      <c r="E9599" t="s">
        <v>29</v>
      </c>
    </row>
    <row r="9600" spans="1:5" x14ac:dyDescent="0.25">
      <c r="A9600">
        <v>43662</v>
      </c>
      <c r="B9600" t="s">
        <v>447</v>
      </c>
      <c r="C9600" t="s">
        <v>26</v>
      </c>
      <c r="D9600" t="s">
        <v>32</v>
      </c>
      <c r="E9600" t="s">
        <v>32</v>
      </c>
    </row>
    <row r="9601" spans="1:5" x14ac:dyDescent="0.25">
      <c r="A9601">
        <v>43663</v>
      </c>
      <c r="B9601" t="s">
        <v>9665</v>
      </c>
      <c r="C9601" t="s">
        <v>7062</v>
      </c>
      <c r="D9601" t="s">
        <v>62</v>
      </c>
      <c r="E9601" t="s">
        <v>62</v>
      </c>
    </row>
    <row r="9602" spans="1:5" x14ac:dyDescent="0.25">
      <c r="A9602">
        <v>43664</v>
      </c>
      <c r="B9602" t="s">
        <v>181</v>
      </c>
      <c r="C9602" t="s">
        <v>4818</v>
      </c>
      <c r="D9602">
        <v>7</v>
      </c>
      <c r="E9602">
        <v>7</v>
      </c>
    </row>
    <row r="9603" spans="1:5" x14ac:dyDescent="0.25">
      <c r="A9603">
        <v>43665</v>
      </c>
      <c r="B9603" t="s">
        <v>312</v>
      </c>
      <c r="C9603" t="s">
        <v>4769</v>
      </c>
      <c r="D9603" t="s">
        <v>32</v>
      </c>
      <c r="E9603" t="s">
        <v>32</v>
      </c>
    </row>
    <row r="9604" spans="1:5" x14ac:dyDescent="0.25">
      <c r="A9604">
        <v>43666</v>
      </c>
      <c r="B9604" t="s">
        <v>312</v>
      </c>
      <c r="C9604" t="s">
        <v>9666</v>
      </c>
      <c r="D9604" t="s">
        <v>32</v>
      </c>
      <c r="E9604" t="s">
        <v>32</v>
      </c>
    </row>
    <row r="9605" spans="1:5" x14ac:dyDescent="0.25">
      <c r="A9605">
        <v>43667</v>
      </c>
      <c r="B9605" t="s">
        <v>3048</v>
      </c>
      <c r="C9605" t="s">
        <v>9667</v>
      </c>
      <c r="D9605" t="s">
        <v>253</v>
      </c>
      <c r="E9605" t="s">
        <v>253</v>
      </c>
    </row>
    <row r="9606" spans="1:5" x14ac:dyDescent="0.25">
      <c r="A9606">
        <v>43669</v>
      </c>
      <c r="B9606" t="s">
        <v>316</v>
      </c>
      <c r="C9606" t="s">
        <v>5136</v>
      </c>
      <c r="D9606" t="s">
        <v>253</v>
      </c>
      <c r="E9606" t="s">
        <v>253</v>
      </c>
    </row>
    <row r="9607" spans="1:5" x14ac:dyDescent="0.25">
      <c r="A9607">
        <v>43670</v>
      </c>
      <c r="B9607" t="s">
        <v>318</v>
      </c>
      <c r="C9607" t="s">
        <v>9668</v>
      </c>
      <c r="D9607" t="s">
        <v>37</v>
      </c>
      <c r="E9607" t="s">
        <v>37</v>
      </c>
    </row>
    <row r="9608" spans="1:5" x14ac:dyDescent="0.25">
      <c r="A9608">
        <v>43671</v>
      </c>
      <c r="B9608" t="s">
        <v>9007</v>
      </c>
      <c r="C9608" t="s">
        <v>3186</v>
      </c>
      <c r="D9608" t="s">
        <v>62</v>
      </c>
      <c r="E9608" t="s">
        <v>62</v>
      </c>
    </row>
    <row r="9609" spans="1:5" x14ac:dyDescent="0.25">
      <c r="A9609">
        <v>43672</v>
      </c>
      <c r="B9609" t="s">
        <v>320</v>
      </c>
      <c r="C9609" t="s">
        <v>5859</v>
      </c>
      <c r="D9609" t="s">
        <v>62</v>
      </c>
      <c r="E9609" t="s">
        <v>62</v>
      </c>
    </row>
    <row r="9610" spans="1:5" x14ac:dyDescent="0.25">
      <c r="A9610">
        <v>43673</v>
      </c>
      <c r="B9610" t="s">
        <v>601</v>
      </c>
      <c r="C9610" t="s">
        <v>9669</v>
      </c>
      <c r="D9610" t="s">
        <v>62</v>
      </c>
      <c r="E9610" t="s">
        <v>62</v>
      </c>
    </row>
    <row r="9611" spans="1:5" x14ac:dyDescent="0.25">
      <c r="A9611">
        <v>43674</v>
      </c>
      <c r="B9611" t="s">
        <v>1878</v>
      </c>
      <c r="C9611" t="s">
        <v>628</v>
      </c>
      <c r="D9611" t="s">
        <v>37</v>
      </c>
      <c r="E9611" t="s">
        <v>37</v>
      </c>
    </row>
    <row r="9612" spans="1:5" x14ac:dyDescent="0.25">
      <c r="A9612">
        <v>43675</v>
      </c>
      <c r="B9612" t="s">
        <v>399</v>
      </c>
      <c r="C9612" t="s">
        <v>777</v>
      </c>
      <c r="D9612">
        <v>7</v>
      </c>
      <c r="E9612">
        <v>7</v>
      </c>
    </row>
    <row r="9613" spans="1:5" x14ac:dyDescent="0.25">
      <c r="A9613">
        <v>43676</v>
      </c>
      <c r="B9613" t="s">
        <v>9351</v>
      </c>
      <c r="C9613" t="s">
        <v>9670</v>
      </c>
      <c r="D9613" t="s">
        <v>62</v>
      </c>
      <c r="E9613" t="s">
        <v>62</v>
      </c>
    </row>
    <row r="9614" spans="1:5" x14ac:dyDescent="0.25">
      <c r="A9614">
        <v>43677</v>
      </c>
      <c r="B9614" t="s">
        <v>322</v>
      </c>
      <c r="C9614" t="s">
        <v>9671</v>
      </c>
      <c r="D9614" t="s">
        <v>90</v>
      </c>
      <c r="E9614" t="s">
        <v>90</v>
      </c>
    </row>
    <row r="9615" spans="1:5" x14ac:dyDescent="0.25">
      <c r="A9615">
        <v>43678</v>
      </c>
      <c r="B9615" t="s">
        <v>324</v>
      </c>
      <c r="C9615" t="s">
        <v>9672</v>
      </c>
      <c r="D9615" t="s">
        <v>62</v>
      </c>
      <c r="E9615" t="s">
        <v>62</v>
      </c>
    </row>
    <row r="9616" spans="1:5" x14ac:dyDescent="0.25">
      <c r="A9616">
        <v>43680</v>
      </c>
      <c r="B9616" t="s">
        <v>324</v>
      </c>
      <c r="C9616" t="s">
        <v>2399</v>
      </c>
      <c r="D9616" t="s">
        <v>32</v>
      </c>
      <c r="E9616" t="s">
        <v>32</v>
      </c>
    </row>
    <row r="9617" spans="1:5" x14ac:dyDescent="0.25">
      <c r="A9617">
        <v>43681</v>
      </c>
      <c r="B9617" t="s">
        <v>324</v>
      </c>
      <c r="C9617" t="s">
        <v>9673</v>
      </c>
      <c r="D9617">
        <v>15</v>
      </c>
      <c r="E9617">
        <v>15</v>
      </c>
    </row>
    <row r="9618" spans="1:5" x14ac:dyDescent="0.25">
      <c r="A9618">
        <v>43682</v>
      </c>
      <c r="B9618" t="s">
        <v>324</v>
      </c>
      <c r="C9618" t="s">
        <v>9674</v>
      </c>
      <c r="D9618" t="s">
        <v>73</v>
      </c>
      <c r="E9618" t="s">
        <v>73</v>
      </c>
    </row>
    <row r="9619" spans="1:5" x14ac:dyDescent="0.25">
      <c r="A9619">
        <v>43683</v>
      </c>
      <c r="B9619" t="s">
        <v>15</v>
      </c>
      <c r="C9619" t="s">
        <v>6065</v>
      </c>
      <c r="D9619" t="s">
        <v>32</v>
      </c>
      <c r="E9619" t="s">
        <v>32</v>
      </c>
    </row>
    <row r="9620" spans="1:5" x14ac:dyDescent="0.25">
      <c r="A9620">
        <v>43684</v>
      </c>
      <c r="B9620" t="s">
        <v>15</v>
      </c>
      <c r="C9620" t="s">
        <v>5256</v>
      </c>
      <c r="D9620" t="s">
        <v>62</v>
      </c>
      <c r="E9620" t="s">
        <v>62</v>
      </c>
    </row>
    <row r="9621" spans="1:5" x14ac:dyDescent="0.25">
      <c r="A9621">
        <v>43685</v>
      </c>
      <c r="B9621" t="s">
        <v>15</v>
      </c>
      <c r="C9621" t="s">
        <v>7703</v>
      </c>
      <c r="D9621" t="s">
        <v>62</v>
      </c>
      <c r="E9621" t="s">
        <v>62</v>
      </c>
    </row>
    <row r="9622" spans="1:5" x14ac:dyDescent="0.25">
      <c r="A9622">
        <v>43686</v>
      </c>
      <c r="B9622" t="s">
        <v>15</v>
      </c>
      <c r="C9622" t="s">
        <v>9675</v>
      </c>
      <c r="D9622" t="s">
        <v>32</v>
      </c>
      <c r="E9622" t="s">
        <v>32</v>
      </c>
    </row>
    <row r="9623" spans="1:5" x14ac:dyDescent="0.25">
      <c r="A9623">
        <v>43687</v>
      </c>
      <c r="B9623" t="s">
        <v>15</v>
      </c>
      <c r="C9623" t="s">
        <v>9676</v>
      </c>
      <c r="D9623" t="s">
        <v>253</v>
      </c>
      <c r="E9623" t="s">
        <v>253</v>
      </c>
    </row>
    <row r="9624" spans="1:5" x14ac:dyDescent="0.25">
      <c r="A9624">
        <v>43688</v>
      </c>
      <c r="B9624" t="s">
        <v>9677</v>
      </c>
      <c r="C9624" t="s">
        <v>4181</v>
      </c>
      <c r="D9624" t="s">
        <v>32</v>
      </c>
      <c r="E9624" t="s">
        <v>32</v>
      </c>
    </row>
    <row r="9625" spans="1:5" x14ac:dyDescent="0.25">
      <c r="A9625">
        <v>43689</v>
      </c>
      <c r="B9625" t="s">
        <v>1145</v>
      </c>
      <c r="C9625" t="s">
        <v>9678</v>
      </c>
      <c r="D9625" t="s">
        <v>62</v>
      </c>
      <c r="E9625" t="s">
        <v>62</v>
      </c>
    </row>
    <row r="9626" spans="1:5" x14ac:dyDescent="0.25">
      <c r="A9626">
        <v>43690</v>
      </c>
      <c r="B9626" t="s">
        <v>9679</v>
      </c>
      <c r="C9626" t="s">
        <v>555</v>
      </c>
      <c r="D9626" t="s">
        <v>62</v>
      </c>
      <c r="E9626" t="s">
        <v>62</v>
      </c>
    </row>
    <row r="9627" spans="1:5" x14ac:dyDescent="0.25">
      <c r="A9627">
        <v>43692</v>
      </c>
      <c r="B9627" t="s">
        <v>2429</v>
      </c>
      <c r="C9627" t="s">
        <v>1908</v>
      </c>
      <c r="D9627" t="s">
        <v>62</v>
      </c>
      <c r="E9627" t="s">
        <v>62</v>
      </c>
    </row>
    <row r="9628" spans="1:5" x14ac:dyDescent="0.25">
      <c r="A9628">
        <v>43693</v>
      </c>
      <c r="B9628" t="s">
        <v>9680</v>
      </c>
      <c r="C9628" t="s">
        <v>2773</v>
      </c>
      <c r="D9628" t="s">
        <v>32</v>
      </c>
      <c r="E9628" t="s">
        <v>32</v>
      </c>
    </row>
    <row r="9629" spans="1:5" x14ac:dyDescent="0.25">
      <c r="A9629">
        <v>43694</v>
      </c>
      <c r="B9629" t="s">
        <v>9681</v>
      </c>
      <c r="C9629" t="s">
        <v>3928</v>
      </c>
      <c r="D9629" t="s">
        <v>62</v>
      </c>
      <c r="E9629" t="s">
        <v>62</v>
      </c>
    </row>
    <row r="9630" spans="1:5" x14ac:dyDescent="0.25">
      <c r="A9630">
        <v>43696</v>
      </c>
      <c r="B9630" t="s">
        <v>747</v>
      </c>
      <c r="C9630" t="s">
        <v>1772</v>
      </c>
      <c r="D9630" t="s">
        <v>62</v>
      </c>
      <c r="E9630" t="s">
        <v>62</v>
      </c>
    </row>
    <row r="9631" spans="1:5" x14ac:dyDescent="0.25">
      <c r="A9631">
        <v>43698</v>
      </c>
      <c r="B9631" t="s">
        <v>9682</v>
      </c>
      <c r="C9631" t="s">
        <v>5484</v>
      </c>
      <c r="D9631" t="s">
        <v>29</v>
      </c>
      <c r="E9631" t="s">
        <v>29</v>
      </c>
    </row>
    <row r="9632" spans="1:5" x14ac:dyDescent="0.25">
      <c r="A9632">
        <v>43699</v>
      </c>
      <c r="B9632" t="s">
        <v>9683</v>
      </c>
      <c r="C9632" t="s">
        <v>3359</v>
      </c>
      <c r="D9632" t="s">
        <v>37</v>
      </c>
      <c r="E9632" t="s">
        <v>37</v>
      </c>
    </row>
    <row r="9633" spans="1:5" x14ac:dyDescent="0.25">
      <c r="A9633">
        <v>43700</v>
      </c>
      <c r="B9633" t="s">
        <v>2897</v>
      </c>
      <c r="C9633" t="s">
        <v>644</v>
      </c>
      <c r="D9633" t="s">
        <v>32</v>
      </c>
      <c r="E9633" t="s">
        <v>32</v>
      </c>
    </row>
    <row r="9634" spans="1:5" x14ac:dyDescent="0.25">
      <c r="A9634">
        <v>43701</v>
      </c>
      <c r="B9634" t="s">
        <v>334</v>
      </c>
      <c r="C9634" t="s">
        <v>5902</v>
      </c>
      <c r="D9634" t="s">
        <v>32</v>
      </c>
      <c r="E9634" t="s">
        <v>32</v>
      </c>
    </row>
    <row r="9635" spans="1:5" x14ac:dyDescent="0.25">
      <c r="A9635">
        <v>43702</v>
      </c>
      <c r="B9635" t="s">
        <v>334</v>
      </c>
      <c r="C9635" t="s">
        <v>5848</v>
      </c>
      <c r="D9635" t="s">
        <v>32</v>
      </c>
      <c r="E9635" t="s">
        <v>32</v>
      </c>
    </row>
    <row r="9636" spans="1:5" x14ac:dyDescent="0.25">
      <c r="A9636">
        <v>43703</v>
      </c>
      <c r="B9636" t="s">
        <v>60</v>
      </c>
      <c r="C9636" t="s">
        <v>9684</v>
      </c>
      <c r="D9636" t="s">
        <v>114</v>
      </c>
      <c r="E9636" t="s">
        <v>114</v>
      </c>
    </row>
    <row r="9637" spans="1:5" x14ac:dyDescent="0.25">
      <c r="A9637">
        <v>43704</v>
      </c>
      <c r="B9637" t="s">
        <v>336</v>
      </c>
      <c r="C9637" t="s">
        <v>9685</v>
      </c>
      <c r="D9637">
        <v>2</v>
      </c>
      <c r="E9637">
        <v>2</v>
      </c>
    </row>
    <row r="9638" spans="1:5" x14ac:dyDescent="0.25">
      <c r="A9638">
        <v>43705</v>
      </c>
      <c r="B9638" t="s">
        <v>6166</v>
      </c>
      <c r="C9638" t="s">
        <v>9686</v>
      </c>
      <c r="D9638">
        <v>2</v>
      </c>
      <c r="E9638">
        <v>2</v>
      </c>
    </row>
    <row r="9639" spans="1:5" x14ac:dyDescent="0.25">
      <c r="A9639">
        <v>43706</v>
      </c>
      <c r="B9639" t="s">
        <v>8490</v>
      </c>
      <c r="C9639" t="s">
        <v>2687</v>
      </c>
      <c r="D9639" t="s">
        <v>32</v>
      </c>
      <c r="E9639" t="s">
        <v>32</v>
      </c>
    </row>
    <row r="9640" spans="1:5" x14ac:dyDescent="0.25">
      <c r="A9640">
        <v>43707</v>
      </c>
      <c r="B9640" t="s">
        <v>338</v>
      </c>
      <c r="C9640" t="s">
        <v>9687</v>
      </c>
      <c r="D9640" t="s">
        <v>114</v>
      </c>
      <c r="E9640" t="s">
        <v>114</v>
      </c>
    </row>
    <row r="9641" spans="1:5" x14ac:dyDescent="0.25">
      <c r="A9641">
        <v>43708</v>
      </c>
      <c r="B9641" t="s">
        <v>9688</v>
      </c>
      <c r="C9641" t="s">
        <v>807</v>
      </c>
      <c r="D9641" t="s">
        <v>253</v>
      </c>
      <c r="E9641" t="s">
        <v>253</v>
      </c>
    </row>
    <row r="9642" spans="1:5" x14ac:dyDescent="0.25">
      <c r="A9642">
        <v>43709</v>
      </c>
      <c r="B9642" t="s">
        <v>167</v>
      </c>
      <c r="C9642" t="s">
        <v>9689</v>
      </c>
      <c r="D9642">
        <v>21</v>
      </c>
      <c r="E9642">
        <v>21</v>
      </c>
    </row>
    <row r="9643" spans="1:5" x14ac:dyDescent="0.25">
      <c r="A9643">
        <v>43710</v>
      </c>
      <c r="B9643" t="s">
        <v>1340</v>
      </c>
      <c r="C9643" t="s">
        <v>9690</v>
      </c>
      <c r="D9643" t="s">
        <v>32</v>
      </c>
      <c r="E9643" t="s">
        <v>32</v>
      </c>
    </row>
    <row r="9644" spans="1:5" x14ac:dyDescent="0.25">
      <c r="A9644">
        <v>43711</v>
      </c>
      <c r="B9644" t="s">
        <v>1340</v>
      </c>
      <c r="C9644" t="s">
        <v>9691</v>
      </c>
      <c r="D9644">
        <v>2</v>
      </c>
      <c r="E9644">
        <v>2</v>
      </c>
    </row>
    <row r="9645" spans="1:5" x14ac:dyDescent="0.25">
      <c r="A9645">
        <v>43712</v>
      </c>
      <c r="B9645" t="s">
        <v>9692</v>
      </c>
      <c r="C9645" t="s">
        <v>3078</v>
      </c>
      <c r="D9645" t="s">
        <v>32</v>
      </c>
      <c r="E9645" t="s">
        <v>32</v>
      </c>
    </row>
    <row r="9646" spans="1:5" x14ac:dyDescent="0.25">
      <c r="A9646">
        <v>43713</v>
      </c>
      <c r="B9646" t="s">
        <v>631</v>
      </c>
      <c r="C9646" t="s">
        <v>531</v>
      </c>
      <c r="D9646" t="s">
        <v>62</v>
      </c>
      <c r="E9646" t="s">
        <v>62</v>
      </c>
    </row>
    <row r="9647" spans="1:5" x14ac:dyDescent="0.25">
      <c r="A9647">
        <v>43714</v>
      </c>
      <c r="B9647" t="s">
        <v>9</v>
      </c>
      <c r="C9647" t="s">
        <v>4167</v>
      </c>
      <c r="D9647" t="s">
        <v>73</v>
      </c>
      <c r="E9647" t="s">
        <v>73</v>
      </c>
    </row>
    <row r="9648" spans="1:5" x14ac:dyDescent="0.25">
      <c r="A9648">
        <v>43715</v>
      </c>
      <c r="B9648" t="s">
        <v>8020</v>
      </c>
      <c r="C9648" t="s">
        <v>20</v>
      </c>
      <c r="D9648">
        <v>2</v>
      </c>
      <c r="E9648">
        <v>2</v>
      </c>
    </row>
    <row r="9649" spans="1:5" x14ac:dyDescent="0.25">
      <c r="A9649">
        <v>43716</v>
      </c>
      <c r="B9649" t="s">
        <v>9693</v>
      </c>
      <c r="C9649" t="s">
        <v>9694</v>
      </c>
      <c r="D9649" t="s">
        <v>73</v>
      </c>
      <c r="E9649" t="s">
        <v>73</v>
      </c>
    </row>
    <row r="9650" spans="1:5" x14ac:dyDescent="0.25">
      <c r="A9650">
        <v>43717</v>
      </c>
      <c r="B9650" t="s">
        <v>4065</v>
      </c>
      <c r="C9650" t="s">
        <v>9695</v>
      </c>
      <c r="D9650" t="s">
        <v>59</v>
      </c>
      <c r="E9650" t="s">
        <v>59</v>
      </c>
    </row>
    <row r="9651" spans="1:5" x14ac:dyDescent="0.25">
      <c r="A9651">
        <v>43718</v>
      </c>
      <c r="B9651" t="s">
        <v>343</v>
      </c>
      <c r="C9651" t="s">
        <v>5648</v>
      </c>
      <c r="D9651" t="s">
        <v>114</v>
      </c>
      <c r="E9651" t="s">
        <v>114</v>
      </c>
    </row>
    <row r="9652" spans="1:5" x14ac:dyDescent="0.25">
      <c r="A9652">
        <v>43719</v>
      </c>
      <c r="B9652" t="s">
        <v>867</v>
      </c>
      <c r="C9652" t="s">
        <v>9696</v>
      </c>
      <c r="D9652" t="s">
        <v>104</v>
      </c>
      <c r="E9652" t="s">
        <v>104</v>
      </c>
    </row>
    <row r="9653" spans="1:5" x14ac:dyDescent="0.25">
      <c r="A9653">
        <v>43720</v>
      </c>
      <c r="B9653" t="s">
        <v>867</v>
      </c>
      <c r="C9653" t="s">
        <v>9697</v>
      </c>
      <c r="D9653" t="s">
        <v>114</v>
      </c>
      <c r="E9653" t="s">
        <v>114</v>
      </c>
    </row>
    <row r="9654" spans="1:5" x14ac:dyDescent="0.25">
      <c r="A9654">
        <v>43721</v>
      </c>
      <c r="B9654" t="s">
        <v>607</v>
      </c>
      <c r="C9654" t="s">
        <v>9698</v>
      </c>
      <c r="D9654" t="s">
        <v>32</v>
      </c>
      <c r="E9654" t="s">
        <v>32</v>
      </c>
    </row>
    <row r="9655" spans="1:5" x14ac:dyDescent="0.25">
      <c r="A9655">
        <v>43722</v>
      </c>
      <c r="B9655" t="s">
        <v>9699</v>
      </c>
      <c r="C9655" t="s">
        <v>9700</v>
      </c>
      <c r="D9655">
        <v>2</v>
      </c>
      <c r="E9655">
        <v>2</v>
      </c>
    </row>
    <row r="9656" spans="1:5" x14ac:dyDescent="0.25">
      <c r="A9656">
        <v>43725</v>
      </c>
      <c r="B9656" t="s">
        <v>21</v>
      </c>
      <c r="C9656" t="s">
        <v>9701</v>
      </c>
      <c r="D9656" t="s">
        <v>253</v>
      </c>
      <c r="E9656" t="s">
        <v>253</v>
      </c>
    </row>
    <row r="9657" spans="1:5" x14ac:dyDescent="0.25">
      <c r="A9657">
        <v>43727</v>
      </c>
      <c r="B9657" t="s">
        <v>21</v>
      </c>
      <c r="C9657" t="s">
        <v>531</v>
      </c>
      <c r="D9657">
        <v>35</v>
      </c>
      <c r="E9657">
        <v>35</v>
      </c>
    </row>
    <row r="9658" spans="1:5" x14ac:dyDescent="0.25">
      <c r="A9658">
        <v>43729</v>
      </c>
      <c r="B9658" t="s">
        <v>648</v>
      </c>
      <c r="C9658" t="s">
        <v>576</v>
      </c>
      <c r="D9658" t="s">
        <v>73</v>
      </c>
      <c r="E9658" t="s">
        <v>73</v>
      </c>
    </row>
    <row r="9659" spans="1:5" x14ac:dyDescent="0.25">
      <c r="A9659">
        <v>43730</v>
      </c>
      <c r="B9659" t="s">
        <v>17</v>
      </c>
      <c r="C9659" t="s">
        <v>3826</v>
      </c>
      <c r="D9659" t="s">
        <v>62</v>
      </c>
      <c r="E9659" t="s">
        <v>62</v>
      </c>
    </row>
    <row r="9660" spans="1:5" x14ac:dyDescent="0.25">
      <c r="A9660">
        <v>43732</v>
      </c>
      <c r="B9660" t="s">
        <v>9702</v>
      </c>
      <c r="C9660" t="s">
        <v>9703</v>
      </c>
      <c r="D9660" t="s">
        <v>62</v>
      </c>
      <c r="E9660" t="s">
        <v>62</v>
      </c>
    </row>
    <row r="9661" spans="1:5" x14ac:dyDescent="0.25">
      <c r="A9661">
        <v>43733</v>
      </c>
      <c r="B9661" t="s">
        <v>752</v>
      </c>
      <c r="C9661" t="s">
        <v>9704</v>
      </c>
      <c r="D9661" t="s">
        <v>32</v>
      </c>
      <c r="E9661" t="s">
        <v>32</v>
      </c>
    </row>
    <row r="9662" spans="1:5" x14ac:dyDescent="0.25">
      <c r="A9662">
        <v>43734</v>
      </c>
      <c r="B9662" t="s">
        <v>9705</v>
      </c>
      <c r="C9662" t="s">
        <v>9706</v>
      </c>
      <c r="D9662" t="s">
        <v>104</v>
      </c>
      <c r="E9662" t="s">
        <v>104</v>
      </c>
    </row>
    <row r="9663" spans="1:5" x14ac:dyDescent="0.25">
      <c r="A9663">
        <v>43735</v>
      </c>
      <c r="B9663" t="s">
        <v>1485</v>
      </c>
      <c r="C9663" t="s">
        <v>9707</v>
      </c>
      <c r="D9663" t="s">
        <v>59</v>
      </c>
      <c r="E9663" t="s">
        <v>59</v>
      </c>
    </row>
    <row r="9664" spans="1:5" x14ac:dyDescent="0.25">
      <c r="A9664">
        <v>43736</v>
      </c>
      <c r="B9664" t="s">
        <v>9708</v>
      </c>
      <c r="C9664" t="s">
        <v>269</v>
      </c>
      <c r="D9664" t="s">
        <v>32</v>
      </c>
      <c r="E9664" t="s">
        <v>32</v>
      </c>
    </row>
    <row r="9665" spans="1:5" x14ac:dyDescent="0.25">
      <c r="A9665">
        <v>43737</v>
      </c>
      <c r="B9665" t="s">
        <v>351</v>
      </c>
      <c r="C9665" t="s">
        <v>9709</v>
      </c>
      <c r="D9665">
        <v>35</v>
      </c>
      <c r="E9665">
        <v>35</v>
      </c>
    </row>
    <row r="9666" spans="1:5" x14ac:dyDescent="0.25">
      <c r="A9666">
        <v>43738</v>
      </c>
      <c r="B9666" t="s">
        <v>351</v>
      </c>
      <c r="C9666" t="s">
        <v>9710</v>
      </c>
      <c r="D9666" t="s">
        <v>32</v>
      </c>
      <c r="E9666" t="s">
        <v>32</v>
      </c>
    </row>
    <row r="9667" spans="1:5" x14ac:dyDescent="0.25">
      <c r="A9667">
        <v>43739</v>
      </c>
      <c r="B9667" t="s">
        <v>661</v>
      </c>
      <c r="C9667" t="s">
        <v>390</v>
      </c>
      <c r="D9667">
        <v>19</v>
      </c>
      <c r="E9667">
        <v>19</v>
      </c>
    </row>
    <row r="9668" spans="1:5" x14ac:dyDescent="0.25">
      <c r="A9668">
        <v>43740</v>
      </c>
      <c r="B9668" t="s">
        <v>661</v>
      </c>
      <c r="C9668" t="s">
        <v>9711</v>
      </c>
      <c r="D9668">
        <v>2</v>
      </c>
      <c r="E9668">
        <v>2</v>
      </c>
    </row>
    <row r="9669" spans="1:5" x14ac:dyDescent="0.25">
      <c r="A9669">
        <v>43741</v>
      </c>
      <c r="B9669" t="s">
        <v>661</v>
      </c>
      <c r="C9669" t="s">
        <v>986</v>
      </c>
      <c r="D9669">
        <v>19</v>
      </c>
      <c r="E9669">
        <v>19</v>
      </c>
    </row>
    <row r="9670" spans="1:5" x14ac:dyDescent="0.25">
      <c r="A9670">
        <v>43742</v>
      </c>
      <c r="B9670" t="s">
        <v>2440</v>
      </c>
      <c r="C9670" t="s">
        <v>7431</v>
      </c>
      <c r="D9670" t="s">
        <v>32</v>
      </c>
      <c r="E9670" t="s">
        <v>32</v>
      </c>
    </row>
    <row r="9671" spans="1:5" x14ac:dyDescent="0.25">
      <c r="A9671">
        <v>43743</v>
      </c>
      <c r="B9671" t="s">
        <v>100</v>
      </c>
      <c r="C9671" t="s">
        <v>9712</v>
      </c>
      <c r="D9671" t="s">
        <v>32</v>
      </c>
      <c r="E9671" t="s">
        <v>32</v>
      </c>
    </row>
    <row r="9672" spans="1:5" x14ac:dyDescent="0.25">
      <c r="A9672">
        <v>43744</v>
      </c>
      <c r="B9672" t="s">
        <v>9713</v>
      </c>
      <c r="C9672" t="s">
        <v>9714</v>
      </c>
      <c r="D9672" t="s">
        <v>32</v>
      </c>
      <c r="E9672" t="s">
        <v>32</v>
      </c>
    </row>
    <row r="9673" spans="1:5" x14ac:dyDescent="0.25">
      <c r="A9673">
        <v>43745</v>
      </c>
      <c r="B9673" t="s">
        <v>252</v>
      </c>
      <c r="C9673" t="s">
        <v>5843</v>
      </c>
      <c r="D9673" t="s">
        <v>29</v>
      </c>
      <c r="E9673" t="s">
        <v>29</v>
      </c>
    </row>
    <row r="9674" spans="1:5" x14ac:dyDescent="0.25">
      <c r="A9674">
        <v>43746</v>
      </c>
      <c r="B9674" t="s">
        <v>495</v>
      </c>
      <c r="C9674" t="s">
        <v>9715</v>
      </c>
      <c r="D9674" t="s">
        <v>253</v>
      </c>
      <c r="E9674" t="s">
        <v>253</v>
      </c>
    </row>
    <row r="9675" spans="1:5" x14ac:dyDescent="0.25">
      <c r="A9675">
        <v>43747</v>
      </c>
      <c r="B9675" t="s">
        <v>495</v>
      </c>
      <c r="C9675" t="s">
        <v>6758</v>
      </c>
      <c r="D9675" t="s">
        <v>29</v>
      </c>
      <c r="E9675" t="s">
        <v>29</v>
      </c>
    </row>
    <row r="9676" spans="1:5" x14ac:dyDescent="0.25">
      <c r="A9676">
        <v>43748</v>
      </c>
      <c r="B9676" t="s">
        <v>187</v>
      </c>
      <c r="C9676" t="s">
        <v>9716</v>
      </c>
      <c r="D9676" t="s">
        <v>32</v>
      </c>
      <c r="E9676" t="s">
        <v>32</v>
      </c>
    </row>
    <row r="9677" spans="1:5" x14ac:dyDescent="0.25">
      <c r="A9677">
        <v>43749</v>
      </c>
      <c r="B9677" t="s">
        <v>187</v>
      </c>
      <c r="C9677" t="s">
        <v>9717</v>
      </c>
      <c r="D9677" t="s">
        <v>32</v>
      </c>
      <c r="E9677" t="s">
        <v>32</v>
      </c>
    </row>
    <row r="9678" spans="1:5" x14ac:dyDescent="0.25">
      <c r="A9678">
        <v>43750</v>
      </c>
      <c r="B9678" t="s">
        <v>6361</v>
      </c>
      <c r="C9678" t="s">
        <v>49</v>
      </c>
      <c r="D9678" t="s">
        <v>90</v>
      </c>
      <c r="E9678" t="s">
        <v>90</v>
      </c>
    </row>
    <row r="9679" spans="1:5" x14ac:dyDescent="0.25">
      <c r="A9679">
        <v>43752</v>
      </c>
      <c r="B9679" t="s">
        <v>1691</v>
      </c>
      <c r="C9679" t="s">
        <v>9718</v>
      </c>
      <c r="D9679" t="s">
        <v>62</v>
      </c>
      <c r="E9679" t="s">
        <v>62</v>
      </c>
    </row>
    <row r="9680" spans="1:5" x14ac:dyDescent="0.25">
      <c r="A9680">
        <v>43753</v>
      </c>
      <c r="B9680" t="s">
        <v>358</v>
      </c>
      <c r="C9680" t="s">
        <v>9719</v>
      </c>
      <c r="D9680" t="s">
        <v>62</v>
      </c>
      <c r="E9680" t="s">
        <v>62</v>
      </c>
    </row>
    <row r="9681" spans="1:5" x14ac:dyDescent="0.25">
      <c r="A9681">
        <v>43754</v>
      </c>
      <c r="B9681" t="s">
        <v>358</v>
      </c>
      <c r="C9681" t="s">
        <v>9720</v>
      </c>
      <c r="D9681" t="s">
        <v>32</v>
      </c>
      <c r="E9681" t="s">
        <v>32</v>
      </c>
    </row>
    <row r="9682" spans="1:5" x14ac:dyDescent="0.25">
      <c r="A9682">
        <v>43756</v>
      </c>
      <c r="B9682" t="s">
        <v>358</v>
      </c>
      <c r="C9682" t="s">
        <v>9721</v>
      </c>
      <c r="D9682" t="s">
        <v>32</v>
      </c>
      <c r="E9682" t="s">
        <v>32</v>
      </c>
    </row>
    <row r="9683" spans="1:5" x14ac:dyDescent="0.25">
      <c r="A9683">
        <v>43757</v>
      </c>
      <c r="B9683" t="s">
        <v>358</v>
      </c>
      <c r="C9683" t="s">
        <v>9722</v>
      </c>
      <c r="D9683" t="s">
        <v>29</v>
      </c>
      <c r="E9683" t="s">
        <v>29</v>
      </c>
    </row>
    <row r="9684" spans="1:5" x14ac:dyDescent="0.25">
      <c r="A9684">
        <v>43758</v>
      </c>
      <c r="B9684" t="s">
        <v>1957</v>
      </c>
      <c r="C9684" t="s">
        <v>107</v>
      </c>
      <c r="D9684" t="s">
        <v>32</v>
      </c>
      <c r="E9684" t="s">
        <v>32</v>
      </c>
    </row>
    <row r="9685" spans="1:5" x14ac:dyDescent="0.25">
      <c r="A9685">
        <v>43759</v>
      </c>
      <c r="B9685" t="s">
        <v>9723</v>
      </c>
      <c r="C9685" t="s">
        <v>1542</v>
      </c>
      <c r="D9685" t="s">
        <v>104</v>
      </c>
      <c r="E9685" t="s">
        <v>104</v>
      </c>
    </row>
    <row r="9686" spans="1:5" x14ac:dyDescent="0.25">
      <c r="A9686">
        <v>43760</v>
      </c>
      <c r="B9686" t="s">
        <v>410</v>
      </c>
      <c r="C9686" t="s">
        <v>9724</v>
      </c>
      <c r="D9686" t="s">
        <v>32</v>
      </c>
      <c r="E9686" t="s">
        <v>32</v>
      </c>
    </row>
    <row r="9687" spans="1:5" x14ac:dyDescent="0.25">
      <c r="A9687">
        <v>43761</v>
      </c>
      <c r="B9687" t="s">
        <v>140</v>
      </c>
      <c r="C9687" t="s">
        <v>1484</v>
      </c>
      <c r="D9687">
        <v>17</v>
      </c>
      <c r="E9687">
        <v>17</v>
      </c>
    </row>
    <row r="9688" spans="1:5" x14ac:dyDescent="0.25">
      <c r="A9688">
        <v>43762</v>
      </c>
      <c r="B9688" t="s">
        <v>680</v>
      </c>
      <c r="C9688" t="s">
        <v>9725</v>
      </c>
      <c r="D9688" t="s">
        <v>114</v>
      </c>
      <c r="E9688" t="s">
        <v>114</v>
      </c>
    </row>
    <row r="9689" spans="1:5" x14ac:dyDescent="0.25">
      <c r="A9689">
        <v>43763</v>
      </c>
      <c r="B9689" t="s">
        <v>9726</v>
      </c>
      <c r="C9689" t="s">
        <v>1949</v>
      </c>
      <c r="D9689" t="s">
        <v>32</v>
      </c>
      <c r="E9689" t="s">
        <v>32</v>
      </c>
    </row>
    <row r="9690" spans="1:5" x14ac:dyDescent="0.25">
      <c r="A9690">
        <v>43764</v>
      </c>
      <c r="B9690" t="s">
        <v>189</v>
      </c>
      <c r="C9690" t="s">
        <v>9727</v>
      </c>
      <c r="D9690" t="s">
        <v>90</v>
      </c>
      <c r="E9690" t="s">
        <v>90</v>
      </c>
    </row>
    <row r="9691" spans="1:5" x14ac:dyDescent="0.25">
      <c r="A9691">
        <v>43765</v>
      </c>
      <c r="B9691" t="s">
        <v>189</v>
      </c>
      <c r="C9691" t="s">
        <v>5289</v>
      </c>
      <c r="D9691" t="s">
        <v>73</v>
      </c>
      <c r="E9691" t="s">
        <v>73</v>
      </c>
    </row>
    <row r="9692" spans="1:5" x14ac:dyDescent="0.25">
      <c r="A9692">
        <v>43766</v>
      </c>
      <c r="B9692" t="s">
        <v>189</v>
      </c>
      <c r="C9692" t="s">
        <v>9728</v>
      </c>
      <c r="D9692">
        <v>15</v>
      </c>
      <c r="E9692">
        <v>15</v>
      </c>
    </row>
    <row r="9693" spans="1:5" x14ac:dyDescent="0.25">
      <c r="A9693">
        <v>43767</v>
      </c>
      <c r="B9693" t="s">
        <v>30</v>
      </c>
      <c r="C9693" t="s">
        <v>9729</v>
      </c>
      <c r="D9693" t="s">
        <v>32</v>
      </c>
      <c r="E9693" t="s">
        <v>32</v>
      </c>
    </row>
    <row r="9694" spans="1:5" x14ac:dyDescent="0.25">
      <c r="A9694">
        <v>43768</v>
      </c>
      <c r="B9694" t="s">
        <v>30</v>
      </c>
      <c r="C9694" t="s">
        <v>9730</v>
      </c>
      <c r="D9694" t="s">
        <v>114</v>
      </c>
      <c r="E9694" t="s">
        <v>114</v>
      </c>
    </row>
    <row r="9695" spans="1:5" x14ac:dyDescent="0.25">
      <c r="A9695">
        <v>43769</v>
      </c>
      <c r="B9695" t="s">
        <v>33</v>
      </c>
      <c r="C9695" t="s">
        <v>9731</v>
      </c>
      <c r="D9695" t="s">
        <v>90</v>
      </c>
      <c r="E9695" t="s">
        <v>90</v>
      </c>
    </row>
    <row r="9696" spans="1:5" x14ac:dyDescent="0.25">
      <c r="A9696">
        <v>43770</v>
      </c>
      <c r="B9696" t="s">
        <v>33</v>
      </c>
      <c r="C9696" t="s">
        <v>1632</v>
      </c>
      <c r="D9696" t="s">
        <v>62</v>
      </c>
      <c r="E9696" t="s">
        <v>62</v>
      </c>
    </row>
    <row r="9697" spans="1:5" x14ac:dyDescent="0.25">
      <c r="A9697">
        <v>43771</v>
      </c>
      <c r="B9697" t="s">
        <v>33</v>
      </c>
      <c r="C9697" t="s">
        <v>5460</v>
      </c>
      <c r="D9697" t="s">
        <v>90</v>
      </c>
      <c r="E9697" t="s">
        <v>90</v>
      </c>
    </row>
    <row r="9698" spans="1:5" x14ac:dyDescent="0.25">
      <c r="A9698">
        <v>43772</v>
      </c>
      <c r="B9698" t="s">
        <v>33</v>
      </c>
      <c r="C9698" t="s">
        <v>9732</v>
      </c>
      <c r="D9698" t="s">
        <v>59</v>
      </c>
      <c r="E9698" t="s">
        <v>59</v>
      </c>
    </row>
    <row r="9699" spans="1:5" x14ac:dyDescent="0.25">
      <c r="A9699">
        <v>43773</v>
      </c>
      <c r="B9699" t="s">
        <v>692</v>
      </c>
      <c r="C9699" t="s">
        <v>3691</v>
      </c>
      <c r="D9699" t="s">
        <v>517</v>
      </c>
      <c r="E9699" t="s">
        <v>517</v>
      </c>
    </row>
    <row r="9700" spans="1:5" x14ac:dyDescent="0.25">
      <c r="A9700">
        <v>43774</v>
      </c>
      <c r="B9700" t="s">
        <v>692</v>
      </c>
      <c r="C9700" t="s">
        <v>9733</v>
      </c>
      <c r="D9700" t="s">
        <v>32</v>
      </c>
      <c r="E9700" t="s">
        <v>32</v>
      </c>
    </row>
    <row r="9701" spans="1:5" x14ac:dyDescent="0.25">
      <c r="A9701">
        <v>43775</v>
      </c>
      <c r="B9701" t="s">
        <v>696</v>
      </c>
      <c r="C9701" t="s">
        <v>34</v>
      </c>
      <c r="D9701" t="s">
        <v>32</v>
      </c>
      <c r="E9701" t="s">
        <v>32</v>
      </c>
    </row>
    <row r="9702" spans="1:5" x14ac:dyDescent="0.25">
      <c r="A9702">
        <v>43776</v>
      </c>
      <c r="B9702" t="s">
        <v>46</v>
      </c>
      <c r="C9702" t="s">
        <v>6855</v>
      </c>
      <c r="D9702" t="s">
        <v>32</v>
      </c>
      <c r="E9702" t="s">
        <v>32</v>
      </c>
    </row>
    <row r="9703" spans="1:5" x14ac:dyDescent="0.25">
      <c r="A9703">
        <v>43777</v>
      </c>
      <c r="B9703" t="s">
        <v>845</v>
      </c>
      <c r="C9703" t="s">
        <v>935</v>
      </c>
      <c r="D9703">
        <v>7</v>
      </c>
      <c r="E9703">
        <v>7</v>
      </c>
    </row>
    <row r="9704" spans="1:5" x14ac:dyDescent="0.25">
      <c r="A9704">
        <v>43778</v>
      </c>
      <c r="B9704" t="s">
        <v>106</v>
      </c>
      <c r="C9704" t="s">
        <v>9734</v>
      </c>
      <c r="D9704">
        <v>2</v>
      </c>
      <c r="E9704">
        <v>2</v>
      </c>
    </row>
    <row r="9705" spans="1:5" x14ac:dyDescent="0.25">
      <c r="A9705">
        <v>43779</v>
      </c>
      <c r="B9705" t="s">
        <v>106</v>
      </c>
      <c r="C9705" t="s">
        <v>2326</v>
      </c>
      <c r="D9705">
        <v>10</v>
      </c>
      <c r="E9705">
        <v>10</v>
      </c>
    </row>
    <row r="9706" spans="1:5" x14ac:dyDescent="0.25">
      <c r="A9706">
        <v>43780</v>
      </c>
      <c r="B9706" t="s">
        <v>106</v>
      </c>
      <c r="C9706" t="s">
        <v>607</v>
      </c>
      <c r="D9706">
        <v>2</v>
      </c>
      <c r="E9706">
        <v>2</v>
      </c>
    </row>
    <row r="9707" spans="1:5" x14ac:dyDescent="0.25">
      <c r="A9707">
        <v>43781</v>
      </c>
      <c r="B9707" t="s">
        <v>106</v>
      </c>
      <c r="C9707" t="s">
        <v>1622</v>
      </c>
      <c r="D9707" t="s">
        <v>90</v>
      </c>
      <c r="E9707" t="s">
        <v>90</v>
      </c>
    </row>
    <row r="9708" spans="1:5" x14ac:dyDescent="0.25">
      <c r="A9708">
        <v>43783</v>
      </c>
      <c r="B9708" t="s">
        <v>4699</v>
      </c>
      <c r="C9708" t="s">
        <v>5507</v>
      </c>
      <c r="D9708" t="s">
        <v>90</v>
      </c>
      <c r="E9708" t="s">
        <v>90</v>
      </c>
    </row>
    <row r="9709" spans="1:5" x14ac:dyDescent="0.25">
      <c r="A9709">
        <v>43784</v>
      </c>
      <c r="B9709" t="s">
        <v>365</v>
      </c>
      <c r="C9709" t="s">
        <v>8390</v>
      </c>
      <c r="D9709" t="s">
        <v>32</v>
      </c>
      <c r="E9709" t="s">
        <v>32</v>
      </c>
    </row>
    <row r="9710" spans="1:5" x14ac:dyDescent="0.25">
      <c r="A9710">
        <v>43785</v>
      </c>
      <c r="B9710" t="s">
        <v>1504</v>
      </c>
      <c r="C9710" t="s">
        <v>9735</v>
      </c>
      <c r="D9710" t="s">
        <v>62</v>
      </c>
      <c r="E9710" t="s">
        <v>62</v>
      </c>
    </row>
    <row r="9711" spans="1:5" x14ac:dyDescent="0.25">
      <c r="A9711">
        <v>43786</v>
      </c>
      <c r="B9711" t="s">
        <v>1504</v>
      </c>
      <c r="C9711" t="s">
        <v>2219</v>
      </c>
      <c r="D9711" t="s">
        <v>62</v>
      </c>
      <c r="E9711" t="s">
        <v>62</v>
      </c>
    </row>
    <row r="9712" spans="1:5" x14ac:dyDescent="0.25">
      <c r="A9712">
        <v>43787</v>
      </c>
      <c r="B9712" t="s">
        <v>3206</v>
      </c>
      <c r="C9712" t="s">
        <v>9736</v>
      </c>
      <c r="D9712" t="s">
        <v>90</v>
      </c>
      <c r="E9712" t="s">
        <v>90</v>
      </c>
    </row>
    <row r="9713" spans="1:5" x14ac:dyDescent="0.25">
      <c r="A9713">
        <v>43788</v>
      </c>
      <c r="B9713" t="s">
        <v>9737</v>
      </c>
      <c r="C9713" t="s">
        <v>9738</v>
      </c>
      <c r="D9713">
        <v>21</v>
      </c>
      <c r="E9713">
        <v>21</v>
      </c>
    </row>
    <row r="9714" spans="1:5" x14ac:dyDescent="0.25">
      <c r="A9714">
        <v>43789</v>
      </c>
      <c r="B9714" t="s">
        <v>9739</v>
      </c>
      <c r="C9714" t="s">
        <v>1336</v>
      </c>
      <c r="D9714" t="s">
        <v>90</v>
      </c>
      <c r="E9714" t="s">
        <v>90</v>
      </c>
    </row>
    <row r="9715" spans="1:5" x14ac:dyDescent="0.25">
      <c r="A9715">
        <v>43790</v>
      </c>
      <c r="B9715" t="s">
        <v>9740</v>
      </c>
      <c r="C9715" t="s">
        <v>9741</v>
      </c>
      <c r="D9715" t="s">
        <v>32</v>
      </c>
      <c r="E9715" t="s">
        <v>32</v>
      </c>
    </row>
    <row r="9716" spans="1:5" x14ac:dyDescent="0.25">
      <c r="A9716">
        <v>43791</v>
      </c>
      <c r="B9716" t="s">
        <v>159</v>
      </c>
      <c r="C9716" t="s">
        <v>2059</v>
      </c>
      <c r="D9716">
        <v>2</v>
      </c>
      <c r="E9716">
        <v>2</v>
      </c>
    </row>
    <row r="9717" spans="1:5" x14ac:dyDescent="0.25">
      <c r="A9717">
        <v>43792</v>
      </c>
      <c r="B9717" t="s">
        <v>6525</v>
      </c>
      <c r="C9717" t="s">
        <v>9742</v>
      </c>
      <c r="D9717" t="s">
        <v>62</v>
      </c>
      <c r="E9717" t="s">
        <v>62</v>
      </c>
    </row>
    <row r="9718" spans="1:5" x14ac:dyDescent="0.25">
      <c r="A9718">
        <v>43793</v>
      </c>
      <c r="B9718" t="s">
        <v>872</v>
      </c>
      <c r="C9718" t="s">
        <v>9743</v>
      </c>
      <c r="D9718">
        <v>17</v>
      </c>
      <c r="E9718">
        <v>17</v>
      </c>
    </row>
    <row r="9719" spans="1:5" x14ac:dyDescent="0.25">
      <c r="A9719">
        <v>43794</v>
      </c>
      <c r="B9719" t="s">
        <v>9744</v>
      </c>
      <c r="C9719" t="s">
        <v>1599</v>
      </c>
      <c r="D9719" t="s">
        <v>253</v>
      </c>
      <c r="E9719" t="s">
        <v>253</v>
      </c>
    </row>
    <row r="9720" spans="1:5" x14ac:dyDescent="0.25">
      <c r="A9720">
        <v>43795</v>
      </c>
      <c r="B9720" t="s">
        <v>715</v>
      </c>
      <c r="C9720" t="s">
        <v>1543</v>
      </c>
      <c r="D9720">
        <v>7</v>
      </c>
      <c r="E9720">
        <v>7</v>
      </c>
    </row>
    <row r="9721" spans="1:5" x14ac:dyDescent="0.25">
      <c r="A9721">
        <v>43796</v>
      </c>
      <c r="B9721" t="s">
        <v>380</v>
      </c>
      <c r="C9721" t="s">
        <v>555</v>
      </c>
      <c r="D9721" t="s">
        <v>37</v>
      </c>
      <c r="E9721" t="s">
        <v>37</v>
      </c>
    </row>
    <row r="9722" spans="1:5" x14ac:dyDescent="0.25">
      <c r="A9722">
        <v>43797</v>
      </c>
      <c r="B9722" t="s">
        <v>9745</v>
      </c>
      <c r="C9722" t="s">
        <v>9746</v>
      </c>
      <c r="D9722" t="s">
        <v>7</v>
      </c>
      <c r="E9722" t="s">
        <v>7</v>
      </c>
    </row>
    <row r="9723" spans="1:5" x14ac:dyDescent="0.25">
      <c r="A9723">
        <v>43798</v>
      </c>
      <c r="B9723" t="s">
        <v>3394</v>
      </c>
      <c r="C9723" t="s">
        <v>2275</v>
      </c>
      <c r="D9723" t="s">
        <v>59</v>
      </c>
      <c r="E9723" t="s">
        <v>59</v>
      </c>
    </row>
    <row r="9724" spans="1:5" x14ac:dyDescent="0.25">
      <c r="A9724">
        <v>43799</v>
      </c>
      <c r="B9724" t="s">
        <v>895</v>
      </c>
      <c r="C9724" t="s">
        <v>9747</v>
      </c>
      <c r="D9724">
        <v>4</v>
      </c>
      <c r="E9724">
        <v>4</v>
      </c>
    </row>
    <row r="9725" spans="1:5" x14ac:dyDescent="0.25">
      <c r="A9725">
        <v>43800</v>
      </c>
      <c r="B9725" t="s">
        <v>9748</v>
      </c>
      <c r="C9725" t="s">
        <v>1843</v>
      </c>
      <c r="D9725" t="s">
        <v>114</v>
      </c>
      <c r="E9725" t="s">
        <v>114</v>
      </c>
    </row>
    <row r="9726" spans="1:5" x14ac:dyDescent="0.25">
      <c r="A9726">
        <v>43801</v>
      </c>
      <c r="B9726" t="s">
        <v>9749</v>
      </c>
      <c r="C9726" t="s">
        <v>9750</v>
      </c>
      <c r="D9726" t="s">
        <v>32</v>
      </c>
      <c r="E9726" t="s">
        <v>32</v>
      </c>
    </row>
    <row r="9727" spans="1:5" x14ac:dyDescent="0.25">
      <c r="A9727">
        <v>43802</v>
      </c>
      <c r="B9727" t="s">
        <v>874</v>
      </c>
      <c r="C9727" t="s">
        <v>5978</v>
      </c>
      <c r="D9727" t="s">
        <v>253</v>
      </c>
      <c r="E9727" t="s">
        <v>253</v>
      </c>
    </row>
    <row r="9728" spans="1:5" x14ac:dyDescent="0.25">
      <c r="A9728">
        <v>43803</v>
      </c>
      <c r="B9728" t="s">
        <v>9751</v>
      </c>
      <c r="C9728" t="s">
        <v>255</v>
      </c>
      <c r="D9728">
        <v>7</v>
      </c>
      <c r="E9728">
        <v>7</v>
      </c>
    </row>
    <row r="9729" spans="1:5" x14ac:dyDescent="0.25">
      <c r="A9729">
        <v>43804</v>
      </c>
      <c r="B9729" t="s">
        <v>453</v>
      </c>
      <c r="C9729" t="s">
        <v>6362</v>
      </c>
      <c r="D9729" t="s">
        <v>425</v>
      </c>
      <c r="E9729" t="s">
        <v>425</v>
      </c>
    </row>
    <row r="9730" spans="1:5" x14ac:dyDescent="0.25">
      <c r="A9730">
        <v>43805</v>
      </c>
      <c r="B9730" t="s">
        <v>453</v>
      </c>
      <c r="C9730" t="s">
        <v>9752</v>
      </c>
      <c r="D9730" t="s">
        <v>32</v>
      </c>
      <c r="E9730" t="s">
        <v>32</v>
      </c>
    </row>
    <row r="9731" spans="1:5" x14ac:dyDescent="0.25">
      <c r="A9731">
        <v>43806</v>
      </c>
      <c r="B9731" t="s">
        <v>9135</v>
      </c>
      <c r="C9731" t="s">
        <v>175</v>
      </c>
      <c r="D9731" t="s">
        <v>114</v>
      </c>
      <c r="E9731" t="s">
        <v>114</v>
      </c>
    </row>
    <row r="9732" spans="1:5" x14ac:dyDescent="0.25">
      <c r="A9732">
        <v>43808</v>
      </c>
      <c r="B9732" t="s">
        <v>2133</v>
      </c>
      <c r="C9732" t="s">
        <v>9753</v>
      </c>
      <c r="D9732" t="s">
        <v>253</v>
      </c>
      <c r="E9732" t="s">
        <v>253</v>
      </c>
    </row>
    <row r="9733" spans="1:5" x14ac:dyDescent="0.25">
      <c r="A9733">
        <v>43809</v>
      </c>
      <c r="B9733" t="s">
        <v>1053</v>
      </c>
      <c r="C9733" t="s">
        <v>9754</v>
      </c>
      <c r="D9733">
        <v>4</v>
      </c>
      <c r="E9733">
        <v>4</v>
      </c>
    </row>
    <row r="9734" spans="1:5" x14ac:dyDescent="0.25">
      <c r="A9734">
        <v>43810</v>
      </c>
      <c r="B9734" t="s">
        <v>2633</v>
      </c>
      <c r="C9734" t="s">
        <v>7743</v>
      </c>
      <c r="D9734" t="s">
        <v>114</v>
      </c>
      <c r="E9734" t="s">
        <v>114</v>
      </c>
    </row>
    <row r="9735" spans="1:5" x14ac:dyDescent="0.25">
      <c r="A9735">
        <v>43811</v>
      </c>
      <c r="B9735" t="s">
        <v>728</v>
      </c>
      <c r="C9735" t="s">
        <v>9755</v>
      </c>
      <c r="D9735">
        <v>2</v>
      </c>
      <c r="E9735">
        <v>2</v>
      </c>
    </row>
    <row r="9736" spans="1:5" x14ac:dyDescent="0.25">
      <c r="A9736">
        <v>43812</v>
      </c>
      <c r="B9736" t="s">
        <v>728</v>
      </c>
      <c r="C9736" t="s">
        <v>9756</v>
      </c>
      <c r="D9736" t="s">
        <v>32</v>
      </c>
      <c r="E9736" t="s">
        <v>32</v>
      </c>
    </row>
    <row r="9737" spans="1:5" x14ac:dyDescent="0.25">
      <c r="A9737">
        <v>43813</v>
      </c>
      <c r="B9737" t="s">
        <v>9757</v>
      </c>
      <c r="C9737" t="s">
        <v>2946</v>
      </c>
      <c r="D9737" t="s">
        <v>32</v>
      </c>
      <c r="E9737" t="s">
        <v>32</v>
      </c>
    </row>
    <row r="9738" spans="1:5" x14ac:dyDescent="0.25">
      <c r="A9738">
        <v>43814</v>
      </c>
      <c r="B9738" t="s">
        <v>9758</v>
      </c>
      <c r="C9738" t="s">
        <v>9759</v>
      </c>
      <c r="D9738" t="s">
        <v>62</v>
      </c>
      <c r="E9738" t="s">
        <v>62</v>
      </c>
    </row>
    <row r="9739" spans="1:5" x14ac:dyDescent="0.25">
      <c r="A9739">
        <v>43815</v>
      </c>
      <c r="B9739" t="s">
        <v>9760</v>
      </c>
      <c r="C9739" t="s">
        <v>9761</v>
      </c>
      <c r="D9739" t="s">
        <v>29</v>
      </c>
      <c r="E9739" t="s">
        <v>29</v>
      </c>
    </row>
    <row r="9740" spans="1:5" x14ac:dyDescent="0.25">
      <c r="A9740">
        <v>43816</v>
      </c>
      <c r="B9740" t="s">
        <v>1062</v>
      </c>
      <c r="C9740" t="s">
        <v>8256</v>
      </c>
      <c r="D9740" t="s">
        <v>62</v>
      </c>
      <c r="E9740" t="s">
        <v>62</v>
      </c>
    </row>
    <row r="9741" spans="1:5" x14ac:dyDescent="0.25">
      <c r="A9741">
        <v>43817</v>
      </c>
      <c r="B9741" t="s">
        <v>9762</v>
      </c>
      <c r="C9741" t="s">
        <v>9763</v>
      </c>
      <c r="D9741" t="s">
        <v>114</v>
      </c>
      <c r="E9741" t="s">
        <v>114</v>
      </c>
    </row>
    <row r="9742" spans="1:5" x14ac:dyDescent="0.25">
      <c r="A9742">
        <v>43818</v>
      </c>
      <c r="B9742" t="s">
        <v>1424</v>
      </c>
      <c r="C9742" t="s">
        <v>9764</v>
      </c>
      <c r="D9742" t="s">
        <v>62</v>
      </c>
      <c r="E9742" t="s">
        <v>62</v>
      </c>
    </row>
    <row r="9743" spans="1:5" x14ac:dyDescent="0.25">
      <c r="A9743">
        <v>43819</v>
      </c>
      <c r="B9743" t="s">
        <v>1424</v>
      </c>
      <c r="C9743" t="s">
        <v>1010</v>
      </c>
      <c r="D9743" t="s">
        <v>90</v>
      </c>
      <c r="E9743" t="s">
        <v>90</v>
      </c>
    </row>
    <row r="9744" spans="1:5" x14ac:dyDescent="0.25">
      <c r="A9744">
        <v>43820</v>
      </c>
      <c r="B9744" t="s">
        <v>163</v>
      </c>
      <c r="C9744" t="s">
        <v>9765</v>
      </c>
      <c r="D9744">
        <v>16</v>
      </c>
      <c r="E9744">
        <v>16</v>
      </c>
    </row>
    <row r="9745" spans="1:5" x14ac:dyDescent="0.25">
      <c r="A9745">
        <v>43821</v>
      </c>
      <c r="B9745" t="s">
        <v>9390</v>
      </c>
      <c r="C9745" t="s">
        <v>9766</v>
      </c>
      <c r="D9745" t="s">
        <v>29</v>
      </c>
      <c r="E9745" t="s">
        <v>29</v>
      </c>
    </row>
    <row r="9746" spans="1:5" x14ac:dyDescent="0.25">
      <c r="A9746">
        <v>43823</v>
      </c>
      <c r="B9746" t="s">
        <v>9767</v>
      </c>
      <c r="C9746" t="s">
        <v>5107</v>
      </c>
      <c r="D9746" t="s">
        <v>32</v>
      </c>
      <c r="E9746" t="s">
        <v>32</v>
      </c>
    </row>
    <row r="9747" spans="1:5" x14ac:dyDescent="0.25">
      <c r="A9747">
        <v>43824</v>
      </c>
      <c r="B9747" t="s">
        <v>5222</v>
      </c>
      <c r="C9747" t="s">
        <v>9768</v>
      </c>
      <c r="D9747">
        <v>32</v>
      </c>
      <c r="E9747">
        <v>32</v>
      </c>
    </row>
    <row r="9748" spans="1:5" x14ac:dyDescent="0.25">
      <c r="A9748">
        <v>43825</v>
      </c>
      <c r="B9748" t="s">
        <v>538</v>
      </c>
      <c r="C9748" t="s">
        <v>9769</v>
      </c>
      <c r="D9748">
        <v>2</v>
      </c>
      <c r="E9748">
        <v>2</v>
      </c>
    </row>
    <row r="9749" spans="1:5" x14ac:dyDescent="0.25">
      <c r="A9749">
        <v>43826</v>
      </c>
      <c r="B9749" t="s">
        <v>176</v>
      </c>
      <c r="C9749" t="s">
        <v>9770</v>
      </c>
      <c r="D9749" t="s">
        <v>90</v>
      </c>
      <c r="E9749" t="s">
        <v>90</v>
      </c>
    </row>
    <row r="9750" spans="1:5" x14ac:dyDescent="0.25">
      <c r="A9750">
        <v>43828</v>
      </c>
      <c r="B9750" t="s">
        <v>9771</v>
      </c>
      <c r="C9750" t="s">
        <v>9772</v>
      </c>
      <c r="D9750" t="s">
        <v>32</v>
      </c>
      <c r="E9750" t="s">
        <v>32</v>
      </c>
    </row>
    <row r="9751" spans="1:5" x14ac:dyDescent="0.25">
      <c r="A9751">
        <v>43829</v>
      </c>
      <c r="B9751" t="s">
        <v>3249</v>
      </c>
      <c r="C9751" t="s">
        <v>9773</v>
      </c>
      <c r="D9751" t="s">
        <v>90</v>
      </c>
      <c r="E9751" t="s">
        <v>90</v>
      </c>
    </row>
    <row r="9752" spans="1:5" x14ac:dyDescent="0.25">
      <c r="A9752">
        <v>43830</v>
      </c>
      <c r="B9752" t="s">
        <v>9774</v>
      </c>
      <c r="C9752" t="s">
        <v>2821</v>
      </c>
      <c r="D9752" t="s">
        <v>42</v>
      </c>
      <c r="E9752" t="s">
        <v>42</v>
      </c>
    </row>
    <row r="9753" spans="1:5" x14ac:dyDescent="0.25">
      <c r="A9753">
        <v>43831</v>
      </c>
      <c r="B9753" t="s">
        <v>816</v>
      </c>
      <c r="C9753" t="s">
        <v>9775</v>
      </c>
      <c r="D9753">
        <v>16</v>
      </c>
      <c r="E9753">
        <v>16</v>
      </c>
    </row>
    <row r="9754" spans="1:5" x14ac:dyDescent="0.25">
      <c r="A9754">
        <v>43834</v>
      </c>
      <c r="B9754" t="s">
        <v>3285</v>
      </c>
      <c r="C9754" t="s">
        <v>9776</v>
      </c>
      <c r="D9754" t="s">
        <v>1399</v>
      </c>
      <c r="E9754" t="s">
        <v>1399</v>
      </c>
    </row>
    <row r="9755" spans="1:5" x14ac:dyDescent="0.25">
      <c r="A9755">
        <v>43837</v>
      </c>
      <c r="B9755" t="s">
        <v>9777</v>
      </c>
      <c r="C9755" t="s">
        <v>6202</v>
      </c>
      <c r="D9755" t="s">
        <v>32</v>
      </c>
      <c r="E9755" t="s">
        <v>32</v>
      </c>
    </row>
    <row r="9756" spans="1:5" x14ac:dyDescent="0.25">
      <c r="A9756">
        <v>43838</v>
      </c>
      <c r="B9756" t="s">
        <v>9778</v>
      </c>
      <c r="C9756" t="s">
        <v>9779</v>
      </c>
      <c r="D9756">
        <v>19</v>
      </c>
      <c r="E9756">
        <v>19</v>
      </c>
    </row>
    <row r="9757" spans="1:5" x14ac:dyDescent="0.25">
      <c r="A9757">
        <v>43839</v>
      </c>
      <c r="B9757" t="s">
        <v>9780</v>
      </c>
      <c r="C9757" t="s">
        <v>3533</v>
      </c>
      <c r="D9757">
        <v>2</v>
      </c>
      <c r="E9757">
        <v>2</v>
      </c>
    </row>
    <row r="9758" spans="1:5" x14ac:dyDescent="0.25">
      <c r="A9758">
        <v>43840</v>
      </c>
      <c r="B9758" t="s">
        <v>115</v>
      </c>
      <c r="C9758" t="s">
        <v>9781</v>
      </c>
      <c r="D9758" t="s">
        <v>32</v>
      </c>
      <c r="E9758" t="s">
        <v>32</v>
      </c>
    </row>
    <row r="9759" spans="1:5" x14ac:dyDescent="0.25">
      <c r="A9759">
        <v>43841</v>
      </c>
      <c r="B9759" t="s">
        <v>481</v>
      </c>
      <c r="C9759" t="s">
        <v>3963</v>
      </c>
      <c r="D9759">
        <v>17</v>
      </c>
      <c r="E9759">
        <v>17</v>
      </c>
    </row>
    <row r="9760" spans="1:5" x14ac:dyDescent="0.25">
      <c r="A9760">
        <v>43842</v>
      </c>
      <c r="B9760" t="s">
        <v>181</v>
      </c>
      <c r="C9760" t="s">
        <v>555</v>
      </c>
      <c r="D9760" t="s">
        <v>90</v>
      </c>
      <c r="E9760" t="s">
        <v>90</v>
      </c>
    </row>
    <row r="9761" spans="1:5" x14ac:dyDescent="0.25">
      <c r="A9761">
        <v>43843</v>
      </c>
      <c r="B9761" t="s">
        <v>312</v>
      </c>
      <c r="C9761" t="s">
        <v>9782</v>
      </c>
      <c r="D9761" t="s">
        <v>104</v>
      </c>
      <c r="E9761" t="s">
        <v>104</v>
      </c>
    </row>
    <row r="9762" spans="1:5" x14ac:dyDescent="0.25">
      <c r="A9762">
        <v>43848</v>
      </c>
      <c r="B9762" t="s">
        <v>57</v>
      </c>
      <c r="C9762" t="s">
        <v>9783</v>
      </c>
      <c r="D9762" t="s">
        <v>104</v>
      </c>
      <c r="E9762" t="s">
        <v>104</v>
      </c>
    </row>
    <row r="9763" spans="1:5" x14ac:dyDescent="0.25">
      <c r="A9763">
        <v>43849</v>
      </c>
      <c r="B9763" t="s">
        <v>9784</v>
      </c>
      <c r="C9763" t="s">
        <v>9785</v>
      </c>
      <c r="D9763" t="s">
        <v>1399</v>
      </c>
      <c r="E9763">
        <v>5</v>
      </c>
    </row>
    <row r="9764" spans="1:5" x14ac:dyDescent="0.25">
      <c r="A9764">
        <v>43850</v>
      </c>
      <c r="B9764" t="s">
        <v>9786</v>
      </c>
      <c r="C9764" t="s">
        <v>8580</v>
      </c>
      <c r="D9764" t="s">
        <v>7</v>
      </c>
      <c r="E9764" t="s">
        <v>8</v>
      </c>
    </row>
    <row r="9765" spans="1:5" x14ac:dyDescent="0.25">
      <c r="A9765">
        <v>43851</v>
      </c>
      <c r="B9765" t="s">
        <v>9787</v>
      </c>
      <c r="C9765" t="s">
        <v>9788</v>
      </c>
      <c r="D9765" t="s">
        <v>62</v>
      </c>
      <c r="E9765" t="s">
        <v>62</v>
      </c>
    </row>
    <row r="9766" spans="1:5" x14ac:dyDescent="0.25">
      <c r="A9766">
        <v>43852</v>
      </c>
      <c r="B9766" t="s">
        <v>9789</v>
      </c>
      <c r="C9766" t="s">
        <v>9790</v>
      </c>
      <c r="D9766">
        <v>34</v>
      </c>
      <c r="E9766">
        <v>34</v>
      </c>
    </row>
    <row r="9767" spans="1:5" x14ac:dyDescent="0.25">
      <c r="A9767">
        <v>43853</v>
      </c>
      <c r="B9767" t="s">
        <v>9791</v>
      </c>
      <c r="C9767" t="s">
        <v>9792</v>
      </c>
      <c r="D9767">
        <v>14</v>
      </c>
      <c r="E9767">
        <v>14</v>
      </c>
    </row>
    <row r="9768" spans="1:5" x14ac:dyDescent="0.25">
      <c r="A9768">
        <v>43854</v>
      </c>
      <c r="B9768" t="s">
        <v>338</v>
      </c>
      <c r="C9768" t="s">
        <v>9793</v>
      </c>
      <c r="D9768" t="s">
        <v>253</v>
      </c>
      <c r="E9768" t="s">
        <v>253</v>
      </c>
    </row>
    <row r="9769" spans="1:5" x14ac:dyDescent="0.25">
      <c r="A9769">
        <v>43855</v>
      </c>
      <c r="B9769" t="s">
        <v>9</v>
      </c>
      <c r="C9769" t="s">
        <v>1431</v>
      </c>
      <c r="D9769" t="s">
        <v>90</v>
      </c>
      <c r="E9769" t="s">
        <v>90</v>
      </c>
    </row>
    <row r="9770" spans="1:5" x14ac:dyDescent="0.25">
      <c r="A9770">
        <v>43856</v>
      </c>
      <c r="B9770" t="s">
        <v>21</v>
      </c>
      <c r="C9770" t="s">
        <v>9794</v>
      </c>
      <c r="D9770" t="s">
        <v>62</v>
      </c>
      <c r="E9770" t="s">
        <v>62</v>
      </c>
    </row>
    <row r="9771" spans="1:5" x14ac:dyDescent="0.25">
      <c r="A9771">
        <v>43857</v>
      </c>
      <c r="B9771" t="s">
        <v>9795</v>
      </c>
      <c r="C9771" t="s">
        <v>9796</v>
      </c>
      <c r="D9771" t="s">
        <v>62</v>
      </c>
      <c r="E9771" t="s">
        <v>62</v>
      </c>
    </row>
    <row r="9772" spans="1:5" x14ac:dyDescent="0.25">
      <c r="A9772">
        <v>43858</v>
      </c>
      <c r="B9772" t="s">
        <v>6644</v>
      </c>
      <c r="C9772" t="s">
        <v>836</v>
      </c>
      <c r="D9772">
        <v>2</v>
      </c>
      <c r="E9772">
        <v>2</v>
      </c>
    </row>
    <row r="9773" spans="1:5" x14ac:dyDescent="0.25">
      <c r="A9773">
        <v>43860</v>
      </c>
      <c r="B9773" t="s">
        <v>9797</v>
      </c>
      <c r="C9773" t="s">
        <v>6487</v>
      </c>
      <c r="D9773" t="s">
        <v>1399</v>
      </c>
      <c r="E9773">
        <v>11</v>
      </c>
    </row>
    <row r="9774" spans="1:5" x14ac:dyDescent="0.25">
      <c r="A9774">
        <v>43861</v>
      </c>
      <c r="B9774" t="s">
        <v>9798</v>
      </c>
      <c r="C9774" t="s">
        <v>9799</v>
      </c>
      <c r="D9774">
        <v>6</v>
      </c>
      <c r="E9774">
        <v>6</v>
      </c>
    </row>
    <row r="9775" spans="1:5" x14ac:dyDescent="0.25">
      <c r="A9775">
        <v>43862</v>
      </c>
      <c r="B9775" t="s">
        <v>9800</v>
      </c>
      <c r="C9775" t="s">
        <v>9801</v>
      </c>
      <c r="D9775">
        <v>12</v>
      </c>
      <c r="E9775">
        <v>12</v>
      </c>
    </row>
    <row r="9776" spans="1:5" x14ac:dyDescent="0.25">
      <c r="A9776">
        <v>43863</v>
      </c>
      <c r="B9776" t="s">
        <v>843</v>
      </c>
      <c r="C9776" t="s">
        <v>1563</v>
      </c>
      <c r="D9776" t="s">
        <v>62</v>
      </c>
      <c r="E9776" t="s">
        <v>62</v>
      </c>
    </row>
    <row r="9777" spans="1:5" x14ac:dyDescent="0.25">
      <c r="A9777">
        <v>43864</v>
      </c>
      <c r="B9777" t="s">
        <v>1391</v>
      </c>
      <c r="C9777" t="s">
        <v>5606</v>
      </c>
      <c r="D9777" t="s">
        <v>114</v>
      </c>
      <c r="E9777" t="s">
        <v>114</v>
      </c>
    </row>
    <row r="9778" spans="1:5" x14ac:dyDescent="0.25">
      <c r="A9778">
        <v>43865</v>
      </c>
      <c r="B9778" t="s">
        <v>2370</v>
      </c>
      <c r="C9778" t="s">
        <v>9802</v>
      </c>
      <c r="D9778" t="s">
        <v>104</v>
      </c>
      <c r="E9778" t="s">
        <v>104</v>
      </c>
    </row>
    <row r="9779" spans="1:5" x14ac:dyDescent="0.25">
      <c r="A9779">
        <v>43866</v>
      </c>
      <c r="B9779" t="s">
        <v>680</v>
      </c>
      <c r="C9779" t="s">
        <v>836</v>
      </c>
      <c r="D9779" t="s">
        <v>62</v>
      </c>
      <c r="E9779" t="s">
        <v>62</v>
      </c>
    </row>
    <row r="9780" spans="1:5" x14ac:dyDescent="0.25">
      <c r="A9780">
        <v>43867</v>
      </c>
      <c r="B9780" t="s">
        <v>189</v>
      </c>
      <c r="C9780" t="s">
        <v>9803</v>
      </c>
      <c r="D9780" t="s">
        <v>37</v>
      </c>
      <c r="E9780" t="s">
        <v>37</v>
      </c>
    </row>
    <row r="9781" spans="1:5" x14ac:dyDescent="0.25">
      <c r="A9781">
        <v>43868</v>
      </c>
      <c r="B9781" t="s">
        <v>33</v>
      </c>
      <c r="C9781" t="s">
        <v>9804</v>
      </c>
      <c r="D9781" t="s">
        <v>90</v>
      </c>
      <c r="E9781" t="s">
        <v>90</v>
      </c>
    </row>
    <row r="9782" spans="1:5" x14ac:dyDescent="0.25">
      <c r="A9782">
        <v>43869</v>
      </c>
      <c r="B9782" t="s">
        <v>3827</v>
      </c>
      <c r="C9782" t="s">
        <v>9805</v>
      </c>
      <c r="D9782" t="s">
        <v>70</v>
      </c>
      <c r="E9782" t="s">
        <v>70</v>
      </c>
    </row>
    <row r="9783" spans="1:5" x14ac:dyDescent="0.25">
      <c r="A9783">
        <v>43870</v>
      </c>
      <c r="B9783" t="s">
        <v>8831</v>
      </c>
      <c r="C9783" t="s">
        <v>3128</v>
      </c>
      <c r="D9783">
        <v>19</v>
      </c>
      <c r="E9783">
        <v>19</v>
      </c>
    </row>
    <row r="9784" spans="1:5" x14ac:dyDescent="0.25">
      <c r="A9784">
        <v>43871</v>
      </c>
      <c r="B9784" t="s">
        <v>8754</v>
      </c>
      <c r="C9784" t="s">
        <v>9806</v>
      </c>
      <c r="D9784" t="s">
        <v>32</v>
      </c>
      <c r="E9784" t="s">
        <v>32</v>
      </c>
    </row>
    <row r="9785" spans="1:5" x14ac:dyDescent="0.25">
      <c r="A9785">
        <v>43872</v>
      </c>
      <c r="B9785" t="s">
        <v>365</v>
      </c>
      <c r="C9785" t="s">
        <v>9203</v>
      </c>
      <c r="D9785">
        <v>34</v>
      </c>
      <c r="E9785">
        <v>34</v>
      </c>
    </row>
    <row r="9786" spans="1:5" x14ac:dyDescent="0.25">
      <c r="A9786">
        <v>43873</v>
      </c>
      <c r="B9786" t="s">
        <v>365</v>
      </c>
      <c r="C9786" t="s">
        <v>9807</v>
      </c>
      <c r="D9786" t="s">
        <v>62</v>
      </c>
      <c r="E9786" t="s">
        <v>62</v>
      </c>
    </row>
    <row r="9787" spans="1:5" x14ac:dyDescent="0.25">
      <c r="A9787">
        <v>43876</v>
      </c>
      <c r="B9787" t="s">
        <v>380</v>
      </c>
      <c r="C9787" t="s">
        <v>405</v>
      </c>
      <c r="D9787" t="s">
        <v>32</v>
      </c>
      <c r="E9787" t="s">
        <v>32</v>
      </c>
    </row>
    <row r="9788" spans="1:5" x14ac:dyDescent="0.25">
      <c r="A9788">
        <v>43877</v>
      </c>
      <c r="B9788" t="s">
        <v>9808</v>
      </c>
      <c r="C9788" t="s">
        <v>9809</v>
      </c>
      <c r="D9788" t="s">
        <v>62</v>
      </c>
      <c r="E9788" t="s">
        <v>62</v>
      </c>
    </row>
    <row r="9789" spans="1:5" x14ac:dyDescent="0.25">
      <c r="A9789">
        <v>43879</v>
      </c>
      <c r="B9789" t="s">
        <v>6785</v>
      </c>
      <c r="C9789" t="s">
        <v>9810</v>
      </c>
      <c r="D9789">
        <v>12</v>
      </c>
      <c r="E9789">
        <v>12</v>
      </c>
    </row>
    <row r="9790" spans="1:5" x14ac:dyDescent="0.25">
      <c r="A9790">
        <v>43880</v>
      </c>
      <c r="B9790" t="s">
        <v>2107</v>
      </c>
      <c r="C9790" t="s">
        <v>9811</v>
      </c>
      <c r="D9790" t="s">
        <v>7</v>
      </c>
      <c r="E9790" t="s">
        <v>7</v>
      </c>
    </row>
    <row r="9791" spans="1:5" x14ac:dyDescent="0.25">
      <c r="A9791">
        <v>43881</v>
      </c>
      <c r="B9791" t="s">
        <v>9812</v>
      </c>
      <c r="C9791" t="s">
        <v>1695</v>
      </c>
      <c r="D9791" t="s">
        <v>7</v>
      </c>
      <c r="E9791" t="s">
        <v>7</v>
      </c>
    </row>
    <row r="9792" spans="1:5" x14ac:dyDescent="0.25">
      <c r="A9792">
        <v>43882</v>
      </c>
      <c r="B9792" t="s">
        <v>9813</v>
      </c>
      <c r="C9792" t="s">
        <v>1746</v>
      </c>
      <c r="D9792" t="s">
        <v>90</v>
      </c>
      <c r="E9792" t="s">
        <v>90</v>
      </c>
    </row>
    <row r="9793" spans="1:5" x14ac:dyDescent="0.25">
      <c r="A9793">
        <v>43883</v>
      </c>
      <c r="B9793" t="s">
        <v>2242</v>
      </c>
      <c r="C9793" t="s">
        <v>9814</v>
      </c>
      <c r="D9793" t="s">
        <v>32</v>
      </c>
      <c r="E9793" t="s">
        <v>32</v>
      </c>
    </row>
    <row r="9794" spans="1:5" x14ac:dyDescent="0.25">
      <c r="A9794">
        <v>43884</v>
      </c>
      <c r="B9794" t="s">
        <v>1527</v>
      </c>
      <c r="C9794" t="s">
        <v>9815</v>
      </c>
      <c r="D9794" t="s">
        <v>1399</v>
      </c>
      <c r="E9794" t="s">
        <v>32</v>
      </c>
    </row>
    <row r="9795" spans="1:5" x14ac:dyDescent="0.25">
      <c r="A9795">
        <v>43886</v>
      </c>
      <c r="B9795" t="s">
        <v>3884</v>
      </c>
      <c r="C9795" t="s">
        <v>9816</v>
      </c>
      <c r="D9795" t="s">
        <v>1399</v>
      </c>
      <c r="E9795" t="s">
        <v>32</v>
      </c>
    </row>
    <row r="9796" spans="1:5" x14ac:dyDescent="0.25">
      <c r="A9796">
        <v>43887</v>
      </c>
      <c r="B9796" t="s">
        <v>395</v>
      </c>
      <c r="C9796" t="s">
        <v>2838</v>
      </c>
      <c r="D9796">
        <v>2</v>
      </c>
      <c r="E9796">
        <v>2</v>
      </c>
    </row>
    <row r="9797" spans="1:5" x14ac:dyDescent="0.25">
      <c r="A9797">
        <v>43888</v>
      </c>
      <c r="B9797" t="s">
        <v>7174</v>
      </c>
      <c r="C9797" t="s">
        <v>9817</v>
      </c>
      <c r="D9797" t="s">
        <v>62</v>
      </c>
      <c r="E9797" t="s">
        <v>62</v>
      </c>
    </row>
    <row r="9798" spans="1:5" x14ac:dyDescent="0.25">
      <c r="A9798">
        <v>43889</v>
      </c>
      <c r="B9798" t="s">
        <v>7273</v>
      </c>
      <c r="C9798" t="s">
        <v>9818</v>
      </c>
      <c r="D9798" t="s">
        <v>42</v>
      </c>
      <c r="E9798" t="s">
        <v>42</v>
      </c>
    </row>
    <row r="9799" spans="1:5" x14ac:dyDescent="0.25">
      <c r="A9799">
        <v>43890</v>
      </c>
      <c r="B9799" t="s">
        <v>7634</v>
      </c>
      <c r="C9799" t="s">
        <v>9819</v>
      </c>
      <c r="D9799" t="s">
        <v>62</v>
      </c>
      <c r="E9799" t="s">
        <v>62</v>
      </c>
    </row>
    <row r="9800" spans="1:5" x14ac:dyDescent="0.25">
      <c r="A9800">
        <v>43891</v>
      </c>
      <c r="B9800" t="s">
        <v>306</v>
      </c>
      <c r="C9800" t="s">
        <v>5491</v>
      </c>
      <c r="D9800" t="s">
        <v>7</v>
      </c>
      <c r="E9800" t="s">
        <v>7</v>
      </c>
    </row>
    <row r="9801" spans="1:5" x14ac:dyDescent="0.25">
      <c r="A9801">
        <v>43892</v>
      </c>
      <c r="B9801" t="s">
        <v>8173</v>
      </c>
      <c r="C9801" t="s">
        <v>9820</v>
      </c>
      <c r="D9801" t="s">
        <v>1399</v>
      </c>
      <c r="E9801" t="s">
        <v>1399</v>
      </c>
    </row>
    <row r="9802" spans="1:5" x14ac:dyDescent="0.25">
      <c r="A9802">
        <v>43893</v>
      </c>
      <c r="B9802" t="s">
        <v>4398</v>
      </c>
      <c r="C9802" t="s">
        <v>9821</v>
      </c>
      <c r="D9802" t="s">
        <v>29</v>
      </c>
      <c r="E9802" t="s">
        <v>29</v>
      </c>
    </row>
    <row r="9803" spans="1:5" x14ac:dyDescent="0.25">
      <c r="A9803">
        <v>43894</v>
      </c>
      <c r="B9803" t="s">
        <v>2314</v>
      </c>
      <c r="C9803" t="s">
        <v>832</v>
      </c>
      <c r="D9803" t="s">
        <v>62</v>
      </c>
      <c r="E9803" t="s">
        <v>62</v>
      </c>
    </row>
    <row r="9804" spans="1:5" x14ac:dyDescent="0.25">
      <c r="A9804">
        <v>43895</v>
      </c>
      <c r="B9804" t="s">
        <v>1319</v>
      </c>
      <c r="C9804" t="s">
        <v>294</v>
      </c>
      <c r="D9804" t="s">
        <v>7</v>
      </c>
      <c r="E9804" t="s">
        <v>8</v>
      </c>
    </row>
    <row r="9805" spans="1:5" x14ac:dyDescent="0.25">
      <c r="A9805">
        <v>43896</v>
      </c>
      <c r="B9805" t="s">
        <v>9822</v>
      </c>
      <c r="C9805" t="s">
        <v>354</v>
      </c>
      <c r="D9805" t="s">
        <v>1399</v>
      </c>
      <c r="E9805" t="s">
        <v>1399</v>
      </c>
    </row>
    <row r="9806" spans="1:5" x14ac:dyDescent="0.25">
      <c r="A9806">
        <v>43897</v>
      </c>
      <c r="B9806" t="s">
        <v>324</v>
      </c>
      <c r="C9806" t="s">
        <v>9823</v>
      </c>
      <c r="D9806" t="s">
        <v>29</v>
      </c>
      <c r="E9806" t="s">
        <v>29</v>
      </c>
    </row>
    <row r="9807" spans="1:5" x14ac:dyDescent="0.25">
      <c r="A9807">
        <v>43898</v>
      </c>
      <c r="B9807" t="s">
        <v>15</v>
      </c>
      <c r="C9807" t="s">
        <v>7178</v>
      </c>
      <c r="D9807" t="s">
        <v>32</v>
      </c>
      <c r="E9807" t="s">
        <v>32</v>
      </c>
    </row>
    <row r="9808" spans="1:5" x14ac:dyDescent="0.25">
      <c r="A9808">
        <v>43899</v>
      </c>
      <c r="B9808" t="s">
        <v>334</v>
      </c>
      <c r="C9808" t="s">
        <v>9824</v>
      </c>
      <c r="D9808" t="s">
        <v>59</v>
      </c>
      <c r="E9808" t="s">
        <v>59</v>
      </c>
    </row>
    <row r="9809" spans="1:5" x14ac:dyDescent="0.25">
      <c r="A9809">
        <v>43900</v>
      </c>
      <c r="B9809" t="s">
        <v>1845</v>
      </c>
      <c r="C9809" t="s">
        <v>4151</v>
      </c>
      <c r="D9809" t="s">
        <v>114</v>
      </c>
      <c r="E9809" t="s">
        <v>114</v>
      </c>
    </row>
    <row r="9810" spans="1:5" x14ac:dyDescent="0.25">
      <c r="A9810">
        <v>43901</v>
      </c>
      <c r="B9810" t="s">
        <v>631</v>
      </c>
      <c r="C9810" t="s">
        <v>9825</v>
      </c>
      <c r="D9810" t="s">
        <v>59</v>
      </c>
      <c r="E9810" t="s">
        <v>59</v>
      </c>
    </row>
    <row r="9811" spans="1:5" x14ac:dyDescent="0.25">
      <c r="A9811">
        <v>43902</v>
      </c>
      <c r="B9811" t="s">
        <v>9</v>
      </c>
      <c r="C9811" t="s">
        <v>9694</v>
      </c>
      <c r="D9811">
        <v>2</v>
      </c>
      <c r="E9811">
        <v>2</v>
      </c>
    </row>
    <row r="9812" spans="1:5" x14ac:dyDescent="0.25">
      <c r="A9812">
        <v>43903</v>
      </c>
      <c r="B9812" t="s">
        <v>9826</v>
      </c>
      <c r="C9812" t="s">
        <v>9827</v>
      </c>
      <c r="D9812" t="s">
        <v>1399</v>
      </c>
      <c r="E9812">
        <v>2</v>
      </c>
    </row>
    <row r="9813" spans="1:5" x14ac:dyDescent="0.25">
      <c r="A9813">
        <v>43904</v>
      </c>
      <c r="B9813" t="s">
        <v>9828</v>
      </c>
      <c r="C9813" t="s">
        <v>153</v>
      </c>
      <c r="D9813" t="s">
        <v>942</v>
      </c>
      <c r="E9813" t="s">
        <v>942</v>
      </c>
    </row>
    <row r="9814" spans="1:5" x14ac:dyDescent="0.25">
      <c r="A9814">
        <v>43905</v>
      </c>
      <c r="B9814" t="s">
        <v>17</v>
      </c>
      <c r="C9814" t="s">
        <v>2275</v>
      </c>
      <c r="D9814" t="s">
        <v>7</v>
      </c>
      <c r="E9814" t="s">
        <v>7</v>
      </c>
    </row>
    <row r="9815" spans="1:5" x14ac:dyDescent="0.25">
      <c r="A9815">
        <v>43906</v>
      </c>
      <c r="B9815" t="s">
        <v>349</v>
      </c>
      <c r="C9815" t="s">
        <v>5525</v>
      </c>
      <c r="D9815">
        <v>19</v>
      </c>
      <c r="E9815">
        <v>19</v>
      </c>
    </row>
    <row r="9816" spans="1:5" x14ac:dyDescent="0.25">
      <c r="A9816">
        <v>43907</v>
      </c>
      <c r="B9816" t="s">
        <v>349</v>
      </c>
      <c r="C9816" t="s">
        <v>9829</v>
      </c>
      <c r="D9816" t="s">
        <v>1399</v>
      </c>
      <c r="E9816" t="s">
        <v>253</v>
      </c>
    </row>
    <row r="9817" spans="1:5" x14ac:dyDescent="0.25">
      <c r="A9817">
        <v>43908</v>
      </c>
      <c r="B9817" t="s">
        <v>351</v>
      </c>
      <c r="C9817" t="s">
        <v>9830</v>
      </c>
      <c r="D9817" t="s">
        <v>90</v>
      </c>
      <c r="E9817" t="s">
        <v>90</v>
      </c>
    </row>
    <row r="9818" spans="1:5" x14ac:dyDescent="0.25">
      <c r="A9818">
        <v>43909</v>
      </c>
      <c r="B9818" t="s">
        <v>9831</v>
      </c>
      <c r="C9818" t="s">
        <v>1664</v>
      </c>
      <c r="D9818">
        <v>19</v>
      </c>
      <c r="E9818">
        <v>19</v>
      </c>
    </row>
    <row r="9819" spans="1:5" x14ac:dyDescent="0.25">
      <c r="A9819">
        <v>43910</v>
      </c>
      <c r="B9819" t="s">
        <v>759</v>
      </c>
      <c r="C9819" t="s">
        <v>9832</v>
      </c>
      <c r="D9819" t="s">
        <v>7</v>
      </c>
      <c r="E9819" t="s">
        <v>7</v>
      </c>
    </row>
    <row r="9820" spans="1:5" x14ac:dyDescent="0.25">
      <c r="A9820">
        <v>43911</v>
      </c>
      <c r="B9820" t="s">
        <v>661</v>
      </c>
      <c r="C9820" t="s">
        <v>9833</v>
      </c>
      <c r="D9820" t="s">
        <v>253</v>
      </c>
      <c r="E9820" t="s">
        <v>253</v>
      </c>
    </row>
    <row r="9821" spans="1:5" x14ac:dyDescent="0.25">
      <c r="A9821">
        <v>43912</v>
      </c>
      <c r="B9821" t="s">
        <v>232</v>
      </c>
      <c r="C9821" t="s">
        <v>1745</v>
      </c>
      <c r="D9821" t="s">
        <v>32</v>
      </c>
      <c r="E9821" t="s">
        <v>32</v>
      </c>
    </row>
    <row r="9822" spans="1:5" x14ac:dyDescent="0.25">
      <c r="A9822">
        <v>43913</v>
      </c>
      <c r="B9822" t="s">
        <v>9053</v>
      </c>
      <c r="C9822" t="s">
        <v>9834</v>
      </c>
      <c r="D9822" t="s">
        <v>62</v>
      </c>
      <c r="E9822" t="s">
        <v>62</v>
      </c>
    </row>
    <row r="9823" spans="1:5" x14ac:dyDescent="0.25">
      <c r="A9823">
        <v>43914</v>
      </c>
      <c r="B9823" t="s">
        <v>9835</v>
      </c>
      <c r="C9823" t="s">
        <v>2661</v>
      </c>
      <c r="D9823" t="s">
        <v>7</v>
      </c>
      <c r="E9823" t="s">
        <v>7</v>
      </c>
    </row>
    <row r="9824" spans="1:5" x14ac:dyDescent="0.25">
      <c r="A9824">
        <v>43916</v>
      </c>
      <c r="B9824" t="s">
        <v>9836</v>
      </c>
      <c r="C9824" t="s">
        <v>9837</v>
      </c>
      <c r="D9824" t="s">
        <v>7</v>
      </c>
      <c r="E9824" t="s">
        <v>7</v>
      </c>
    </row>
    <row r="9825" spans="1:5" x14ac:dyDescent="0.25">
      <c r="A9825">
        <v>43917</v>
      </c>
      <c r="B9825" t="s">
        <v>2837</v>
      </c>
      <c r="C9825" t="s">
        <v>9838</v>
      </c>
      <c r="D9825" t="s">
        <v>62</v>
      </c>
      <c r="E9825" t="s">
        <v>62</v>
      </c>
    </row>
    <row r="9826" spans="1:5" x14ac:dyDescent="0.25">
      <c r="A9826">
        <v>43918</v>
      </c>
      <c r="B9826" t="s">
        <v>1028</v>
      </c>
      <c r="C9826" t="s">
        <v>9839</v>
      </c>
      <c r="D9826" t="s">
        <v>73</v>
      </c>
      <c r="E9826" t="s">
        <v>73</v>
      </c>
    </row>
    <row r="9827" spans="1:5" x14ac:dyDescent="0.25">
      <c r="A9827">
        <v>43919</v>
      </c>
      <c r="B9827" t="s">
        <v>9840</v>
      </c>
      <c r="C9827" t="s">
        <v>9841</v>
      </c>
      <c r="D9827" t="s">
        <v>7</v>
      </c>
      <c r="E9827" t="s">
        <v>7</v>
      </c>
    </row>
    <row r="9828" spans="1:5" x14ac:dyDescent="0.25">
      <c r="A9828">
        <v>43921</v>
      </c>
      <c r="B9828" t="s">
        <v>3408</v>
      </c>
      <c r="C9828" t="s">
        <v>5927</v>
      </c>
      <c r="D9828">
        <v>2</v>
      </c>
      <c r="E9828">
        <v>2</v>
      </c>
    </row>
    <row r="9829" spans="1:5" x14ac:dyDescent="0.25">
      <c r="A9829">
        <v>43922</v>
      </c>
      <c r="B9829" t="s">
        <v>4699</v>
      </c>
      <c r="C9829" t="s">
        <v>9842</v>
      </c>
      <c r="D9829" t="s">
        <v>27</v>
      </c>
      <c r="E9829" t="s">
        <v>27</v>
      </c>
    </row>
    <row r="9830" spans="1:5" x14ac:dyDescent="0.25">
      <c r="A9830">
        <v>43923</v>
      </c>
      <c r="B9830" t="s">
        <v>9843</v>
      </c>
      <c r="C9830" t="s">
        <v>9844</v>
      </c>
      <c r="D9830" t="s">
        <v>62</v>
      </c>
      <c r="E9830" t="s">
        <v>62</v>
      </c>
    </row>
    <row r="9831" spans="1:5" x14ac:dyDescent="0.25">
      <c r="A9831">
        <v>43924</v>
      </c>
      <c r="B9831" t="s">
        <v>9845</v>
      </c>
      <c r="C9831" t="s">
        <v>9846</v>
      </c>
      <c r="D9831">
        <v>2</v>
      </c>
      <c r="E9831">
        <v>2</v>
      </c>
    </row>
    <row r="9832" spans="1:5" x14ac:dyDescent="0.25">
      <c r="A9832">
        <v>43926</v>
      </c>
      <c r="B9832" t="s">
        <v>9847</v>
      </c>
      <c r="C9832" t="s">
        <v>4218</v>
      </c>
      <c r="D9832" t="s">
        <v>114</v>
      </c>
      <c r="E9832" t="s">
        <v>114</v>
      </c>
    </row>
    <row r="9833" spans="1:5" x14ac:dyDescent="0.25">
      <c r="A9833">
        <v>43927</v>
      </c>
      <c r="B9833" t="s">
        <v>9848</v>
      </c>
      <c r="C9833" t="s">
        <v>5763</v>
      </c>
      <c r="D9833" t="s">
        <v>1399</v>
      </c>
      <c r="E9833" t="s">
        <v>32</v>
      </c>
    </row>
    <row r="9834" spans="1:5" x14ac:dyDescent="0.25">
      <c r="A9834">
        <v>43928</v>
      </c>
      <c r="B9834" t="s">
        <v>9849</v>
      </c>
      <c r="C9834" t="s">
        <v>9850</v>
      </c>
      <c r="D9834" t="s">
        <v>1399</v>
      </c>
      <c r="E9834" t="s">
        <v>32</v>
      </c>
    </row>
    <row r="9835" spans="1:5" x14ac:dyDescent="0.25">
      <c r="A9835">
        <v>43929</v>
      </c>
      <c r="B9835" t="s">
        <v>1205</v>
      </c>
      <c r="C9835" t="s">
        <v>3287</v>
      </c>
      <c r="D9835" t="s">
        <v>7</v>
      </c>
      <c r="E9835" t="s">
        <v>7</v>
      </c>
    </row>
    <row r="9836" spans="1:5" x14ac:dyDescent="0.25">
      <c r="A9836">
        <v>43930</v>
      </c>
      <c r="B9836" t="s">
        <v>9851</v>
      </c>
      <c r="C9836" t="s">
        <v>3152</v>
      </c>
      <c r="D9836" t="s">
        <v>90</v>
      </c>
      <c r="E9836" t="s">
        <v>90</v>
      </c>
    </row>
    <row r="9837" spans="1:5" x14ac:dyDescent="0.25">
      <c r="A9837">
        <v>43931</v>
      </c>
      <c r="B9837" t="s">
        <v>728</v>
      </c>
      <c r="C9837" t="s">
        <v>4468</v>
      </c>
      <c r="D9837" t="s">
        <v>1399</v>
      </c>
      <c r="E9837">
        <v>35</v>
      </c>
    </row>
    <row r="9838" spans="1:5" x14ac:dyDescent="0.25">
      <c r="A9838">
        <v>43932</v>
      </c>
      <c r="B9838" t="s">
        <v>1521</v>
      </c>
      <c r="C9838" t="s">
        <v>3760</v>
      </c>
      <c r="D9838" t="s">
        <v>73</v>
      </c>
      <c r="E9838" t="s">
        <v>73</v>
      </c>
    </row>
    <row r="9839" spans="1:5" x14ac:dyDescent="0.25">
      <c r="A9839">
        <v>43933</v>
      </c>
      <c r="B9839" t="s">
        <v>908</v>
      </c>
      <c r="C9839" t="s">
        <v>3952</v>
      </c>
      <c r="D9839" t="s">
        <v>70</v>
      </c>
      <c r="E9839" t="s">
        <v>70</v>
      </c>
    </row>
    <row r="9840" spans="1:5" x14ac:dyDescent="0.25">
      <c r="A9840">
        <v>43934</v>
      </c>
      <c r="B9840" t="s">
        <v>260</v>
      </c>
      <c r="C9840" t="s">
        <v>9852</v>
      </c>
      <c r="D9840" t="s">
        <v>253</v>
      </c>
      <c r="E9840" t="s">
        <v>253</v>
      </c>
    </row>
    <row r="9841" spans="1:5" x14ac:dyDescent="0.25">
      <c r="A9841">
        <v>43935</v>
      </c>
      <c r="B9841" t="s">
        <v>9853</v>
      </c>
      <c r="C9841" t="s">
        <v>9854</v>
      </c>
      <c r="D9841" t="s">
        <v>7</v>
      </c>
      <c r="E9841" t="s">
        <v>8</v>
      </c>
    </row>
    <row r="9842" spans="1:5" x14ac:dyDescent="0.25">
      <c r="A9842">
        <v>43936</v>
      </c>
      <c r="B9842" t="s">
        <v>9853</v>
      </c>
      <c r="C9842" t="s">
        <v>9855</v>
      </c>
      <c r="D9842" t="s">
        <v>1399</v>
      </c>
      <c r="E9842" t="s">
        <v>1399</v>
      </c>
    </row>
    <row r="9843" spans="1:5" x14ac:dyDescent="0.25">
      <c r="A9843">
        <v>43937</v>
      </c>
      <c r="B9843" t="s">
        <v>275</v>
      </c>
      <c r="C9843" t="s">
        <v>9856</v>
      </c>
      <c r="D9843" t="s">
        <v>1399</v>
      </c>
      <c r="E9843" t="s">
        <v>1399</v>
      </c>
    </row>
    <row r="9844" spans="1:5" x14ac:dyDescent="0.25">
      <c r="A9844">
        <v>43938</v>
      </c>
      <c r="B9844" t="s">
        <v>165</v>
      </c>
      <c r="C9844" t="s">
        <v>9857</v>
      </c>
      <c r="D9844" t="s">
        <v>62</v>
      </c>
      <c r="E9844" t="s">
        <v>62</v>
      </c>
    </row>
    <row r="9845" spans="1:5" x14ac:dyDescent="0.25">
      <c r="A9845">
        <v>43939</v>
      </c>
      <c r="B9845" t="s">
        <v>9858</v>
      </c>
      <c r="C9845" t="s">
        <v>9859</v>
      </c>
      <c r="D9845" t="s">
        <v>114</v>
      </c>
      <c r="E9845" t="s">
        <v>114</v>
      </c>
    </row>
    <row r="9846" spans="1:5" x14ac:dyDescent="0.25">
      <c r="A9846">
        <v>43940</v>
      </c>
      <c r="B9846" t="s">
        <v>1295</v>
      </c>
      <c r="C9846" t="s">
        <v>9860</v>
      </c>
      <c r="D9846" t="s">
        <v>7</v>
      </c>
      <c r="E9846" t="s">
        <v>8</v>
      </c>
    </row>
    <row r="9847" spans="1:5" x14ac:dyDescent="0.25">
      <c r="A9847">
        <v>43941</v>
      </c>
      <c r="B9847" t="s">
        <v>1533</v>
      </c>
      <c r="C9847" t="s">
        <v>9861</v>
      </c>
      <c r="D9847" t="s">
        <v>62</v>
      </c>
      <c r="E9847" t="s">
        <v>62</v>
      </c>
    </row>
    <row r="9848" spans="1:5" x14ac:dyDescent="0.25">
      <c r="A9848">
        <v>43942</v>
      </c>
      <c r="B9848" t="s">
        <v>395</v>
      </c>
      <c r="C9848" t="s">
        <v>9862</v>
      </c>
      <c r="D9848" t="s">
        <v>1399</v>
      </c>
      <c r="E9848" t="s">
        <v>1399</v>
      </c>
    </row>
    <row r="9849" spans="1:5" x14ac:dyDescent="0.25">
      <c r="A9849">
        <v>43943</v>
      </c>
      <c r="B9849" t="s">
        <v>9863</v>
      </c>
      <c r="C9849" t="s">
        <v>9864</v>
      </c>
      <c r="D9849">
        <v>2</v>
      </c>
      <c r="E9849">
        <v>2</v>
      </c>
    </row>
    <row r="9850" spans="1:5" x14ac:dyDescent="0.25">
      <c r="A9850">
        <v>43944</v>
      </c>
      <c r="B9850" t="s">
        <v>179</v>
      </c>
      <c r="C9850" t="s">
        <v>9865</v>
      </c>
      <c r="D9850">
        <v>11</v>
      </c>
      <c r="E9850">
        <v>11</v>
      </c>
    </row>
    <row r="9851" spans="1:5" x14ac:dyDescent="0.25">
      <c r="A9851">
        <v>43945</v>
      </c>
      <c r="B9851" t="s">
        <v>115</v>
      </c>
      <c r="C9851" t="s">
        <v>5512</v>
      </c>
      <c r="D9851" t="s">
        <v>90</v>
      </c>
      <c r="E9851" t="s">
        <v>90</v>
      </c>
    </row>
    <row r="9852" spans="1:5" x14ac:dyDescent="0.25">
      <c r="A9852">
        <v>43946</v>
      </c>
      <c r="B9852" t="s">
        <v>5706</v>
      </c>
      <c r="C9852" t="s">
        <v>9866</v>
      </c>
      <c r="D9852" t="s">
        <v>1399</v>
      </c>
      <c r="E9852" t="s">
        <v>1399</v>
      </c>
    </row>
    <row r="9853" spans="1:5" x14ac:dyDescent="0.25">
      <c r="A9853">
        <v>43947</v>
      </c>
      <c r="B9853" t="s">
        <v>9867</v>
      </c>
      <c r="C9853" t="s">
        <v>9868</v>
      </c>
      <c r="D9853" t="s">
        <v>62</v>
      </c>
      <c r="E9853" t="s">
        <v>62</v>
      </c>
    </row>
    <row r="9854" spans="1:5" x14ac:dyDescent="0.25">
      <c r="A9854">
        <v>43948</v>
      </c>
      <c r="B9854" t="s">
        <v>320</v>
      </c>
      <c r="C9854" t="s">
        <v>9869</v>
      </c>
      <c r="D9854" t="s">
        <v>59</v>
      </c>
      <c r="E9854" t="s">
        <v>59</v>
      </c>
    </row>
    <row r="9855" spans="1:5" x14ac:dyDescent="0.25">
      <c r="A9855">
        <v>43949</v>
      </c>
      <c r="B9855" t="s">
        <v>4835</v>
      </c>
      <c r="C9855" t="s">
        <v>9870</v>
      </c>
      <c r="D9855" t="s">
        <v>7</v>
      </c>
      <c r="E9855" t="s">
        <v>7</v>
      </c>
    </row>
    <row r="9856" spans="1:5" x14ac:dyDescent="0.25">
      <c r="A9856">
        <v>43950</v>
      </c>
      <c r="B9856" t="s">
        <v>324</v>
      </c>
      <c r="C9856" t="s">
        <v>9871</v>
      </c>
      <c r="D9856" t="s">
        <v>90</v>
      </c>
      <c r="E9856" t="s">
        <v>90</v>
      </c>
    </row>
    <row r="9857" spans="1:5" x14ac:dyDescent="0.25">
      <c r="A9857">
        <v>43952</v>
      </c>
      <c r="B9857" t="s">
        <v>9872</v>
      </c>
      <c r="C9857" t="s">
        <v>9873</v>
      </c>
      <c r="D9857">
        <v>2</v>
      </c>
      <c r="E9857">
        <v>2</v>
      </c>
    </row>
    <row r="9858" spans="1:5" x14ac:dyDescent="0.25">
      <c r="A9858">
        <v>43953</v>
      </c>
      <c r="B9858" t="s">
        <v>91</v>
      </c>
      <c r="C9858" t="s">
        <v>9874</v>
      </c>
      <c r="D9858" t="s">
        <v>59</v>
      </c>
      <c r="E9858" t="s">
        <v>59</v>
      </c>
    </row>
    <row r="9859" spans="1:5" x14ac:dyDescent="0.25">
      <c r="A9859">
        <v>43954</v>
      </c>
      <c r="B9859" t="s">
        <v>1148</v>
      </c>
      <c r="C9859" t="s">
        <v>9875</v>
      </c>
      <c r="D9859" t="s">
        <v>29</v>
      </c>
      <c r="E9859" t="s">
        <v>29</v>
      </c>
    </row>
    <row r="9860" spans="1:5" x14ac:dyDescent="0.25">
      <c r="A9860">
        <v>43955</v>
      </c>
      <c r="B9860" t="s">
        <v>338</v>
      </c>
      <c r="C9860" t="s">
        <v>1154</v>
      </c>
      <c r="D9860" t="s">
        <v>1399</v>
      </c>
      <c r="E9860" t="s">
        <v>1399</v>
      </c>
    </row>
    <row r="9861" spans="1:5" x14ac:dyDescent="0.25">
      <c r="A9861">
        <v>43956</v>
      </c>
      <c r="B9861" t="s">
        <v>338</v>
      </c>
      <c r="C9861" t="s">
        <v>9876</v>
      </c>
      <c r="D9861">
        <v>30</v>
      </c>
      <c r="E9861">
        <v>30</v>
      </c>
    </row>
    <row r="9862" spans="1:5" x14ac:dyDescent="0.25">
      <c r="A9862">
        <v>43957</v>
      </c>
      <c r="B9862" t="s">
        <v>21</v>
      </c>
      <c r="C9862" t="s">
        <v>1542</v>
      </c>
      <c r="D9862" t="s">
        <v>7</v>
      </c>
      <c r="E9862" t="s">
        <v>8</v>
      </c>
    </row>
    <row r="9863" spans="1:5" x14ac:dyDescent="0.25">
      <c r="A9863">
        <v>43958</v>
      </c>
      <c r="B9863" t="s">
        <v>9877</v>
      </c>
      <c r="C9863" t="s">
        <v>9878</v>
      </c>
      <c r="D9863" t="s">
        <v>29</v>
      </c>
      <c r="E9863" t="s">
        <v>29</v>
      </c>
    </row>
    <row r="9864" spans="1:5" x14ac:dyDescent="0.25">
      <c r="A9864">
        <v>43959</v>
      </c>
      <c r="B9864" t="s">
        <v>9879</v>
      </c>
      <c r="C9864" t="s">
        <v>2219</v>
      </c>
      <c r="D9864" t="s">
        <v>42</v>
      </c>
      <c r="E9864" t="s">
        <v>42</v>
      </c>
    </row>
    <row r="9865" spans="1:5" x14ac:dyDescent="0.25">
      <c r="A9865">
        <v>43960</v>
      </c>
      <c r="B9865" t="s">
        <v>9880</v>
      </c>
      <c r="C9865" t="s">
        <v>9881</v>
      </c>
      <c r="D9865" t="s">
        <v>90</v>
      </c>
      <c r="E9865" t="s">
        <v>90</v>
      </c>
    </row>
    <row r="9866" spans="1:5" x14ac:dyDescent="0.25">
      <c r="A9866">
        <v>43961</v>
      </c>
      <c r="B9866" t="s">
        <v>2440</v>
      </c>
      <c r="C9866" t="s">
        <v>5366</v>
      </c>
      <c r="D9866" t="s">
        <v>114</v>
      </c>
      <c r="E9866" t="s">
        <v>114</v>
      </c>
    </row>
    <row r="9867" spans="1:5" x14ac:dyDescent="0.25">
      <c r="A9867">
        <v>43962</v>
      </c>
      <c r="B9867" t="s">
        <v>467</v>
      </c>
      <c r="C9867" t="s">
        <v>2896</v>
      </c>
      <c r="D9867" t="s">
        <v>90</v>
      </c>
      <c r="E9867" t="s">
        <v>90</v>
      </c>
    </row>
    <row r="9868" spans="1:5" x14ac:dyDescent="0.25">
      <c r="A9868">
        <v>43963</v>
      </c>
      <c r="B9868" t="s">
        <v>187</v>
      </c>
      <c r="C9868" t="s">
        <v>9882</v>
      </c>
      <c r="D9868" t="s">
        <v>90</v>
      </c>
      <c r="E9868" t="s">
        <v>90</v>
      </c>
    </row>
    <row r="9869" spans="1:5" x14ac:dyDescent="0.25">
      <c r="A9869">
        <v>43966</v>
      </c>
      <c r="B9869" t="s">
        <v>9883</v>
      </c>
      <c r="C9869" t="s">
        <v>9884</v>
      </c>
      <c r="D9869">
        <v>19</v>
      </c>
      <c r="E9869">
        <v>19</v>
      </c>
    </row>
    <row r="9870" spans="1:5" x14ac:dyDescent="0.25">
      <c r="A9870">
        <v>43967</v>
      </c>
      <c r="B9870" t="s">
        <v>380</v>
      </c>
      <c r="C9870" t="s">
        <v>9885</v>
      </c>
      <c r="D9870" t="s">
        <v>7</v>
      </c>
      <c r="E9870" t="s">
        <v>7</v>
      </c>
    </row>
    <row r="9871" spans="1:5" x14ac:dyDescent="0.25">
      <c r="A9871">
        <v>43968</v>
      </c>
      <c r="B9871" t="s">
        <v>380</v>
      </c>
      <c r="C9871" t="s">
        <v>9886</v>
      </c>
      <c r="D9871">
        <v>2</v>
      </c>
      <c r="E9871">
        <v>2</v>
      </c>
    </row>
    <row r="9872" spans="1:5" x14ac:dyDescent="0.25">
      <c r="A9872">
        <v>43969</v>
      </c>
      <c r="B9872" t="s">
        <v>414</v>
      </c>
      <c r="C9872" t="s">
        <v>4646</v>
      </c>
      <c r="D9872" t="s">
        <v>7</v>
      </c>
      <c r="E9872" t="s">
        <v>7</v>
      </c>
    </row>
    <row r="9873" spans="1:5" x14ac:dyDescent="0.25">
      <c r="A9873">
        <v>43970</v>
      </c>
      <c r="B9873" t="s">
        <v>414</v>
      </c>
      <c r="C9873" t="s">
        <v>9887</v>
      </c>
      <c r="D9873" t="s">
        <v>253</v>
      </c>
      <c r="E9873" t="s">
        <v>253</v>
      </c>
    </row>
    <row r="9874" spans="1:5" x14ac:dyDescent="0.25">
      <c r="A9874">
        <v>43971</v>
      </c>
      <c r="B9874" t="s">
        <v>2630</v>
      </c>
      <c r="C9874" t="s">
        <v>9888</v>
      </c>
      <c r="D9874" t="s">
        <v>7</v>
      </c>
      <c r="E9874" t="s">
        <v>7</v>
      </c>
    </row>
    <row r="9875" spans="1:5" x14ac:dyDescent="0.25">
      <c r="A9875">
        <v>43972</v>
      </c>
      <c r="B9875" t="s">
        <v>1828</v>
      </c>
      <c r="C9875" t="s">
        <v>9889</v>
      </c>
      <c r="D9875" t="s">
        <v>246</v>
      </c>
      <c r="E9875" t="s">
        <v>246</v>
      </c>
    </row>
    <row r="9876" spans="1:5" x14ac:dyDescent="0.25">
      <c r="A9876">
        <v>43973</v>
      </c>
      <c r="B9876" t="s">
        <v>3104</v>
      </c>
      <c r="C9876" t="s">
        <v>9890</v>
      </c>
      <c r="D9876" t="s">
        <v>253</v>
      </c>
      <c r="E9876" t="s">
        <v>253</v>
      </c>
    </row>
    <row r="9877" spans="1:5" x14ac:dyDescent="0.25">
      <c r="A9877">
        <v>43974</v>
      </c>
      <c r="B9877" t="s">
        <v>100</v>
      </c>
      <c r="C9877" t="s">
        <v>1197</v>
      </c>
      <c r="D9877" t="s">
        <v>114</v>
      </c>
      <c r="E9877" t="s">
        <v>114</v>
      </c>
    </row>
    <row r="9878" spans="1:5" x14ac:dyDescent="0.25">
      <c r="A9878">
        <v>43975</v>
      </c>
      <c r="B9878" t="s">
        <v>9891</v>
      </c>
      <c r="C9878" t="s">
        <v>2394</v>
      </c>
      <c r="D9878">
        <v>15</v>
      </c>
      <c r="E9878">
        <v>15</v>
      </c>
    </row>
    <row r="9879" spans="1:5" x14ac:dyDescent="0.25">
      <c r="A9879">
        <v>43976</v>
      </c>
      <c r="B9879" t="s">
        <v>267</v>
      </c>
      <c r="C9879" t="s">
        <v>9892</v>
      </c>
      <c r="D9879">
        <v>6</v>
      </c>
      <c r="E9879">
        <v>6</v>
      </c>
    </row>
    <row r="9880" spans="1:5" x14ac:dyDescent="0.25">
      <c r="A9880">
        <v>43977</v>
      </c>
      <c r="B9880" t="s">
        <v>878</v>
      </c>
      <c r="C9880" t="s">
        <v>7339</v>
      </c>
      <c r="D9880">
        <v>32</v>
      </c>
      <c r="E9880">
        <v>32</v>
      </c>
    </row>
    <row r="9881" spans="1:5" x14ac:dyDescent="0.25">
      <c r="A9881">
        <v>43978</v>
      </c>
      <c r="B9881" t="s">
        <v>878</v>
      </c>
      <c r="C9881" t="s">
        <v>9893</v>
      </c>
      <c r="D9881">
        <v>6</v>
      </c>
      <c r="E9881">
        <v>6</v>
      </c>
    </row>
    <row r="9882" spans="1:5" x14ac:dyDescent="0.25">
      <c r="A9882">
        <v>43979</v>
      </c>
      <c r="B9882" t="s">
        <v>538</v>
      </c>
      <c r="C9882" t="s">
        <v>8062</v>
      </c>
      <c r="D9882" t="s">
        <v>37</v>
      </c>
      <c r="E9882" t="s">
        <v>37</v>
      </c>
    </row>
    <row r="9883" spans="1:5" x14ac:dyDescent="0.25">
      <c r="A9883">
        <v>43980</v>
      </c>
      <c r="B9883" t="s">
        <v>4826</v>
      </c>
      <c r="C9883" t="s">
        <v>9894</v>
      </c>
      <c r="D9883">
        <v>14</v>
      </c>
      <c r="E9883">
        <v>14</v>
      </c>
    </row>
    <row r="9884" spans="1:5" x14ac:dyDescent="0.25">
      <c r="A9884">
        <v>43981</v>
      </c>
      <c r="B9884" t="s">
        <v>5601</v>
      </c>
      <c r="C9884" t="s">
        <v>9895</v>
      </c>
      <c r="D9884">
        <v>6</v>
      </c>
      <c r="E9884">
        <v>6</v>
      </c>
    </row>
    <row r="9885" spans="1:5" x14ac:dyDescent="0.25">
      <c r="A9885">
        <v>43982</v>
      </c>
      <c r="B9885" t="s">
        <v>3627</v>
      </c>
      <c r="C9885" t="s">
        <v>9896</v>
      </c>
      <c r="D9885">
        <v>14</v>
      </c>
      <c r="E9885">
        <v>14</v>
      </c>
    </row>
    <row r="9886" spans="1:5" x14ac:dyDescent="0.25">
      <c r="A9886">
        <v>43983</v>
      </c>
      <c r="B9886" t="s">
        <v>9897</v>
      </c>
      <c r="C9886" t="s">
        <v>9626</v>
      </c>
      <c r="D9886">
        <v>6</v>
      </c>
      <c r="E9886">
        <v>6</v>
      </c>
    </row>
    <row r="9887" spans="1:5" x14ac:dyDescent="0.25">
      <c r="A9887">
        <v>43984</v>
      </c>
      <c r="B9887" t="s">
        <v>9898</v>
      </c>
      <c r="C9887" t="s">
        <v>8361</v>
      </c>
      <c r="D9887">
        <v>14</v>
      </c>
      <c r="E9887">
        <v>14</v>
      </c>
    </row>
    <row r="9888" spans="1:5" x14ac:dyDescent="0.25">
      <c r="A9888">
        <v>43986</v>
      </c>
      <c r="B9888" t="s">
        <v>2493</v>
      </c>
      <c r="C9888" t="s">
        <v>9899</v>
      </c>
      <c r="D9888">
        <v>6</v>
      </c>
      <c r="E9888">
        <v>6</v>
      </c>
    </row>
    <row r="9889" spans="1:5" x14ac:dyDescent="0.25">
      <c r="A9889">
        <v>43987</v>
      </c>
      <c r="B9889" t="s">
        <v>1319</v>
      </c>
      <c r="C9889" t="s">
        <v>9900</v>
      </c>
      <c r="D9889" t="s">
        <v>32</v>
      </c>
      <c r="E9889" t="s">
        <v>32</v>
      </c>
    </row>
    <row r="9890" spans="1:5" x14ac:dyDescent="0.25">
      <c r="A9890">
        <v>43988</v>
      </c>
      <c r="B9890" t="s">
        <v>6142</v>
      </c>
      <c r="C9890" t="s">
        <v>6899</v>
      </c>
      <c r="D9890">
        <v>4</v>
      </c>
      <c r="E9890">
        <v>4</v>
      </c>
    </row>
    <row r="9891" spans="1:5" x14ac:dyDescent="0.25">
      <c r="A9891">
        <v>43989</v>
      </c>
      <c r="B9891" t="s">
        <v>9901</v>
      </c>
      <c r="C9891" t="s">
        <v>9902</v>
      </c>
      <c r="D9891">
        <v>6</v>
      </c>
      <c r="E9891">
        <v>6</v>
      </c>
    </row>
    <row r="9892" spans="1:5" x14ac:dyDescent="0.25">
      <c r="A9892">
        <v>43990</v>
      </c>
      <c r="B9892" t="s">
        <v>15</v>
      </c>
      <c r="C9892" t="s">
        <v>1355</v>
      </c>
      <c r="D9892" t="s">
        <v>37</v>
      </c>
      <c r="E9892" t="s">
        <v>37</v>
      </c>
    </row>
    <row r="9893" spans="1:5" x14ac:dyDescent="0.25">
      <c r="A9893">
        <v>43991</v>
      </c>
      <c r="B9893" t="s">
        <v>9903</v>
      </c>
      <c r="C9893" t="s">
        <v>9904</v>
      </c>
      <c r="D9893">
        <v>6</v>
      </c>
      <c r="E9893">
        <v>6</v>
      </c>
    </row>
    <row r="9894" spans="1:5" x14ac:dyDescent="0.25">
      <c r="A9894">
        <v>43992</v>
      </c>
      <c r="B9894" t="s">
        <v>7224</v>
      </c>
      <c r="C9894" t="s">
        <v>66</v>
      </c>
      <c r="D9894">
        <v>4</v>
      </c>
      <c r="E9894">
        <v>4</v>
      </c>
    </row>
    <row r="9895" spans="1:5" x14ac:dyDescent="0.25">
      <c r="A9895">
        <v>43993</v>
      </c>
      <c r="B9895" t="s">
        <v>9905</v>
      </c>
      <c r="C9895" t="s">
        <v>1578</v>
      </c>
      <c r="D9895">
        <v>14</v>
      </c>
      <c r="E9895">
        <v>14</v>
      </c>
    </row>
    <row r="9896" spans="1:5" x14ac:dyDescent="0.25">
      <c r="A9896">
        <v>43994</v>
      </c>
      <c r="B9896" t="s">
        <v>9906</v>
      </c>
      <c r="C9896" t="s">
        <v>26</v>
      </c>
      <c r="D9896">
        <v>4</v>
      </c>
      <c r="E9896">
        <v>4</v>
      </c>
    </row>
    <row r="9897" spans="1:5" x14ac:dyDescent="0.25">
      <c r="A9897">
        <v>43995</v>
      </c>
      <c r="B9897" t="s">
        <v>9907</v>
      </c>
      <c r="C9897" t="s">
        <v>9908</v>
      </c>
      <c r="D9897" t="s">
        <v>37</v>
      </c>
      <c r="E9897" t="s">
        <v>37</v>
      </c>
    </row>
    <row r="9898" spans="1:5" x14ac:dyDescent="0.25">
      <c r="A9898">
        <v>43996</v>
      </c>
      <c r="B9898" t="s">
        <v>338</v>
      </c>
      <c r="C9898" t="s">
        <v>9909</v>
      </c>
      <c r="D9898" t="s">
        <v>37</v>
      </c>
      <c r="E9898" t="s">
        <v>37</v>
      </c>
    </row>
    <row r="9899" spans="1:5" x14ac:dyDescent="0.25">
      <c r="A9899">
        <v>43997</v>
      </c>
      <c r="B9899" t="s">
        <v>9910</v>
      </c>
      <c r="C9899" t="s">
        <v>8995</v>
      </c>
      <c r="D9899">
        <v>25</v>
      </c>
      <c r="E9899">
        <v>25</v>
      </c>
    </row>
    <row r="9900" spans="1:5" x14ac:dyDescent="0.25">
      <c r="A9900">
        <v>43998</v>
      </c>
      <c r="B9900" t="s">
        <v>9911</v>
      </c>
      <c r="C9900" t="s">
        <v>9912</v>
      </c>
      <c r="D9900">
        <v>13</v>
      </c>
      <c r="E9900">
        <v>13</v>
      </c>
    </row>
    <row r="9901" spans="1:5" x14ac:dyDescent="0.25">
      <c r="A9901">
        <v>43999</v>
      </c>
      <c r="B9901" t="s">
        <v>9913</v>
      </c>
      <c r="C9901" t="s">
        <v>554</v>
      </c>
      <c r="D9901">
        <v>6</v>
      </c>
      <c r="E9901">
        <v>6</v>
      </c>
    </row>
    <row r="9902" spans="1:5" x14ac:dyDescent="0.25">
      <c r="A9902">
        <v>44002</v>
      </c>
      <c r="B9902" t="s">
        <v>9914</v>
      </c>
      <c r="C9902" t="s">
        <v>9915</v>
      </c>
      <c r="D9902">
        <v>14</v>
      </c>
      <c r="E9902">
        <v>14</v>
      </c>
    </row>
    <row r="9903" spans="1:5" x14ac:dyDescent="0.25">
      <c r="A9903">
        <v>44003</v>
      </c>
      <c r="B9903" t="s">
        <v>74</v>
      </c>
      <c r="C9903" t="s">
        <v>5859</v>
      </c>
      <c r="D9903" t="s">
        <v>37</v>
      </c>
      <c r="E9903" t="s">
        <v>37</v>
      </c>
    </row>
    <row r="9904" spans="1:5" x14ac:dyDescent="0.25">
      <c r="A9904">
        <v>44004</v>
      </c>
      <c r="B9904" t="s">
        <v>74</v>
      </c>
      <c r="C9904" t="s">
        <v>9916</v>
      </c>
      <c r="D9904" t="s">
        <v>37</v>
      </c>
      <c r="E9904" t="s">
        <v>37</v>
      </c>
    </row>
    <row r="9905" spans="1:5" x14ac:dyDescent="0.25">
      <c r="A9905">
        <v>44005</v>
      </c>
      <c r="B9905" t="s">
        <v>74</v>
      </c>
      <c r="C9905" t="s">
        <v>444</v>
      </c>
      <c r="D9905" t="s">
        <v>7</v>
      </c>
      <c r="E9905" t="s">
        <v>7</v>
      </c>
    </row>
    <row r="9906" spans="1:5" x14ac:dyDescent="0.25">
      <c r="A9906">
        <v>44006</v>
      </c>
      <c r="B9906" t="s">
        <v>9917</v>
      </c>
      <c r="C9906" t="s">
        <v>9918</v>
      </c>
      <c r="D9906" t="s">
        <v>37</v>
      </c>
      <c r="E9906" t="s">
        <v>37</v>
      </c>
    </row>
    <row r="9907" spans="1:5" x14ac:dyDescent="0.25">
      <c r="A9907">
        <v>44007</v>
      </c>
      <c r="B9907" t="s">
        <v>7956</v>
      </c>
      <c r="C9907" t="s">
        <v>1264</v>
      </c>
      <c r="D9907">
        <v>4</v>
      </c>
      <c r="E9907">
        <v>4</v>
      </c>
    </row>
    <row r="9908" spans="1:5" x14ac:dyDescent="0.25">
      <c r="A9908">
        <v>44008</v>
      </c>
      <c r="B9908" t="s">
        <v>7161</v>
      </c>
      <c r="C9908" t="s">
        <v>6036</v>
      </c>
      <c r="D9908">
        <v>25</v>
      </c>
      <c r="E9908">
        <v>25</v>
      </c>
    </row>
    <row r="9909" spans="1:5" x14ac:dyDescent="0.25">
      <c r="A9909">
        <v>44009</v>
      </c>
      <c r="B9909" t="s">
        <v>17</v>
      </c>
      <c r="C9909" t="s">
        <v>9919</v>
      </c>
      <c r="D9909" t="s">
        <v>37</v>
      </c>
      <c r="E9909" t="s">
        <v>37</v>
      </c>
    </row>
    <row r="9910" spans="1:5" x14ac:dyDescent="0.25">
      <c r="A9910">
        <v>44011</v>
      </c>
      <c r="B9910" t="s">
        <v>1357</v>
      </c>
      <c r="C9910" t="s">
        <v>9920</v>
      </c>
      <c r="D9910">
        <v>4</v>
      </c>
      <c r="E9910">
        <v>4</v>
      </c>
    </row>
    <row r="9911" spans="1:5" x14ac:dyDescent="0.25">
      <c r="A9911">
        <v>44013</v>
      </c>
      <c r="B9911" t="s">
        <v>9921</v>
      </c>
      <c r="C9911" t="s">
        <v>9922</v>
      </c>
      <c r="D9911">
        <v>14</v>
      </c>
      <c r="E9911">
        <v>14</v>
      </c>
    </row>
    <row r="9912" spans="1:5" x14ac:dyDescent="0.25">
      <c r="A9912">
        <v>44014</v>
      </c>
      <c r="B9912" t="s">
        <v>495</v>
      </c>
      <c r="C9912" t="s">
        <v>503</v>
      </c>
      <c r="D9912">
        <v>4</v>
      </c>
      <c r="E9912">
        <v>4</v>
      </c>
    </row>
    <row r="9913" spans="1:5" x14ac:dyDescent="0.25">
      <c r="A9913">
        <v>44015</v>
      </c>
      <c r="B9913" t="s">
        <v>7001</v>
      </c>
      <c r="C9913" t="s">
        <v>4678</v>
      </c>
      <c r="D9913">
        <v>14</v>
      </c>
      <c r="E9913">
        <v>14</v>
      </c>
    </row>
    <row r="9914" spans="1:5" x14ac:dyDescent="0.25">
      <c r="A9914">
        <v>44016</v>
      </c>
      <c r="B9914" t="s">
        <v>9923</v>
      </c>
      <c r="C9914" t="s">
        <v>9924</v>
      </c>
      <c r="D9914" t="s">
        <v>37</v>
      </c>
      <c r="E9914" t="s">
        <v>37</v>
      </c>
    </row>
    <row r="9915" spans="1:5" x14ac:dyDescent="0.25">
      <c r="A9915">
        <v>44017</v>
      </c>
      <c r="B9915" t="s">
        <v>358</v>
      </c>
      <c r="C9915" t="s">
        <v>9925</v>
      </c>
      <c r="D9915">
        <v>12</v>
      </c>
      <c r="E9915">
        <v>12</v>
      </c>
    </row>
    <row r="9916" spans="1:5" x14ac:dyDescent="0.25">
      <c r="A9916">
        <v>44018</v>
      </c>
      <c r="B9916" t="s">
        <v>2156</v>
      </c>
      <c r="C9916" t="s">
        <v>9926</v>
      </c>
      <c r="D9916" t="s">
        <v>37</v>
      </c>
      <c r="E9916" t="s">
        <v>37</v>
      </c>
    </row>
    <row r="9917" spans="1:5" x14ac:dyDescent="0.25">
      <c r="A9917">
        <v>44019</v>
      </c>
      <c r="B9917" t="s">
        <v>4422</v>
      </c>
      <c r="C9917" t="s">
        <v>1507</v>
      </c>
      <c r="D9917">
        <v>5</v>
      </c>
      <c r="E9917">
        <v>5</v>
      </c>
    </row>
    <row r="9918" spans="1:5" x14ac:dyDescent="0.25">
      <c r="A9918">
        <v>44020</v>
      </c>
      <c r="B9918" t="s">
        <v>1504</v>
      </c>
      <c r="C9918" t="s">
        <v>9927</v>
      </c>
      <c r="D9918" t="s">
        <v>73</v>
      </c>
      <c r="E9918" t="s">
        <v>73</v>
      </c>
    </row>
    <row r="9919" spans="1:5" x14ac:dyDescent="0.25">
      <c r="A9919">
        <v>44021</v>
      </c>
      <c r="B9919" t="s">
        <v>9928</v>
      </c>
      <c r="C9919" t="s">
        <v>9929</v>
      </c>
      <c r="D9919">
        <v>12</v>
      </c>
      <c r="E9919">
        <v>12</v>
      </c>
    </row>
    <row r="9920" spans="1:5" x14ac:dyDescent="0.25">
      <c r="A9920">
        <v>44022</v>
      </c>
      <c r="B9920" t="s">
        <v>3206</v>
      </c>
      <c r="C9920" t="s">
        <v>836</v>
      </c>
      <c r="D9920" t="s">
        <v>37</v>
      </c>
      <c r="E9920" t="s">
        <v>37</v>
      </c>
    </row>
    <row r="9921" spans="1:5" x14ac:dyDescent="0.25">
      <c r="A9921">
        <v>44023</v>
      </c>
      <c r="B9921" t="s">
        <v>709</v>
      </c>
      <c r="C9921" t="s">
        <v>9930</v>
      </c>
      <c r="D9921">
        <v>5</v>
      </c>
      <c r="E9921">
        <v>5</v>
      </c>
    </row>
    <row r="9922" spans="1:5" x14ac:dyDescent="0.25">
      <c r="A9922">
        <v>44024</v>
      </c>
      <c r="B9922" t="s">
        <v>3392</v>
      </c>
      <c r="C9922" t="s">
        <v>811</v>
      </c>
      <c r="D9922">
        <v>5</v>
      </c>
      <c r="E9922">
        <v>5</v>
      </c>
    </row>
    <row r="9923" spans="1:5" x14ac:dyDescent="0.25">
      <c r="A9923">
        <v>44027</v>
      </c>
      <c r="B9923" t="s">
        <v>9931</v>
      </c>
      <c r="C9923" t="s">
        <v>4245</v>
      </c>
      <c r="D9923">
        <v>4</v>
      </c>
      <c r="E9923">
        <v>4</v>
      </c>
    </row>
    <row r="9924" spans="1:5" x14ac:dyDescent="0.25">
      <c r="A9924">
        <v>44028</v>
      </c>
      <c r="B9924" t="s">
        <v>23</v>
      </c>
      <c r="C9924" t="s">
        <v>4063</v>
      </c>
      <c r="D9924">
        <v>32</v>
      </c>
      <c r="E9924">
        <v>32</v>
      </c>
    </row>
    <row r="9925" spans="1:5" x14ac:dyDescent="0.25">
      <c r="A9925">
        <v>44029</v>
      </c>
      <c r="B9925" t="s">
        <v>23</v>
      </c>
      <c r="C9925" t="s">
        <v>9932</v>
      </c>
      <c r="D9925">
        <v>10</v>
      </c>
      <c r="E9925">
        <v>10</v>
      </c>
    </row>
    <row r="9926" spans="1:5" x14ac:dyDescent="0.25">
      <c r="A9926">
        <v>44030</v>
      </c>
      <c r="B9926" t="s">
        <v>1706</v>
      </c>
      <c r="C9926" t="s">
        <v>3328</v>
      </c>
      <c r="D9926">
        <v>2</v>
      </c>
      <c r="E9926">
        <v>2</v>
      </c>
    </row>
    <row r="9927" spans="1:5" x14ac:dyDescent="0.25">
      <c r="A9927">
        <v>44031</v>
      </c>
      <c r="B9927" t="s">
        <v>726</v>
      </c>
      <c r="C9927" t="s">
        <v>838</v>
      </c>
      <c r="D9927">
        <v>15</v>
      </c>
      <c r="E9927">
        <v>15</v>
      </c>
    </row>
    <row r="9928" spans="1:5" x14ac:dyDescent="0.25">
      <c r="A9928">
        <v>44032</v>
      </c>
      <c r="B9928" t="s">
        <v>728</v>
      </c>
      <c r="C9928" t="s">
        <v>9933</v>
      </c>
      <c r="D9928" t="s">
        <v>59</v>
      </c>
      <c r="E9928" t="s">
        <v>59</v>
      </c>
    </row>
    <row r="9929" spans="1:5" x14ac:dyDescent="0.25">
      <c r="A9929">
        <v>44033</v>
      </c>
      <c r="B9929" t="s">
        <v>1709</v>
      </c>
      <c r="C9929" t="s">
        <v>9934</v>
      </c>
      <c r="D9929">
        <v>4</v>
      </c>
      <c r="E9929">
        <v>4</v>
      </c>
    </row>
    <row r="9930" spans="1:5" x14ac:dyDescent="0.25">
      <c r="A9930">
        <v>44034</v>
      </c>
      <c r="B9930" t="s">
        <v>4390</v>
      </c>
      <c r="C9930" t="s">
        <v>1675</v>
      </c>
      <c r="D9930">
        <v>11</v>
      </c>
      <c r="E9930">
        <v>11</v>
      </c>
    </row>
    <row r="9931" spans="1:5" x14ac:dyDescent="0.25">
      <c r="A9931">
        <v>44035</v>
      </c>
      <c r="B9931" t="s">
        <v>9935</v>
      </c>
      <c r="C9931" t="s">
        <v>605</v>
      </c>
      <c r="D9931">
        <v>6</v>
      </c>
      <c r="E9931">
        <v>6</v>
      </c>
    </row>
    <row r="9932" spans="1:5" x14ac:dyDescent="0.25">
      <c r="A9932">
        <v>44036</v>
      </c>
      <c r="B9932" t="s">
        <v>1157</v>
      </c>
      <c r="C9932" t="s">
        <v>139</v>
      </c>
      <c r="D9932">
        <v>32</v>
      </c>
      <c r="E9932">
        <v>32</v>
      </c>
    </row>
    <row r="9933" spans="1:5" x14ac:dyDescent="0.25">
      <c r="A9933">
        <v>44037</v>
      </c>
      <c r="B9933" t="s">
        <v>913</v>
      </c>
      <c r="C9933" t="s">
        <v>3633</v>
      </c>
      <c r="D9933" t="s">
        <v>37</v>
      </c>
      <c r="E9933" t="s">
        <v>37</v>
      </c>
    </row>
    <row r="9934" spans="1:5" x14ac:dyDescent="0.25">
      <c r="A9934">
        <v>44039</v>
      </c>
      <c r="B9934" t="s">
        <v>1303</v>
      </c>
      <c r="C9934" t="s">
        <v>9936</v>
      </c>
      <c r="D9934">
        <v>4</v>
      </c>
      <c r="E9934">
        <v>4</v>
      </c>
    </row>
    <row r="9935" spans="1:5" x14ac:dyDescent="0.25">
      <c r="A9935">
        <v>44040</v>
      </c>
      <c r="B9935" t="s">
        <v>569</v>
      </c>
      <c r="C9935" t="s">
        <v>9937</v>
      </c>
      <c r="D9935">
        <v>6</v>
      </c>
      <c r="E9935">
        <v>6</v>
      </c>
    </row>
    <row r="9936" spans="1:5" x14ac:dyDescent="0.25">
      <c r="A9936">
        <v>44041</v>
      </c>
      <c r="B9936" t="s">
        <v>9938</v>
      </c>
      <c r="C9936" t="s">
        <v>4746</v>
      </c>
      <c r="D9936">
        <v>6</v>
      </c>
      <c r="E9936">
        <v>6</v>
      </c>
    </row>
    <row r="9937" spans="1:5" x14ac:dyDescent="0.25">
      <c r="A9937">
        <v>44042</v>
      </c>
      <c r="B9937" t="s">
        <v>9939</v>
      </c>
      <c r="C9937" t="s">
        <v>8517</v>
      </c>
      <c r="D9937">
        <v>30</v>
      </c>
      <c r="E9937">
        <v>30</v>
      </c>
    </row>
    <row r="9938" spans="1:5" x14ac:dyDescent="0.25">
      <c r="A9938">
        <v>44043</v>
      </c>
      <c r="B9938" t="s">
        <v>5508</v>
      </c>
      <c r="C9938" t="s">
        <v>547</v>
      </c>
      <c r="D9938">
        <v>4</v>
      </c>
      <c r="E9938">
        <v>4</v>
      </c>
    </row>
    <row r="9939" spans="1:5" x14ac:dyDescent="0.25">
      <c r="A9939">
        <v>44044</v>
      </c>
      <c r="B9939" t="s">
        <v>2088</v>
      </c>
      <c r="C9939" t="s">
        <v>9940</v>
      </c>
      <c r="D9939">
        <v>4</v>
      </c>
      <c r="E9939">
        <v>4</v>
      </c>
    </row>
    <row r="9940" spans="1:5" x14ac:dyDescent="0.25">
      <c r="A9940">
        <v>44045</v>
      </c>
      <c r="B9940" t="s">
        <v>2644</v>
      </c>
      <c r="C9940" t="s">
        <v>875</v>
      </c>
      <c r="D9940" t="s">
        <v>37</v>
      </c>
      <c r="E9940" t="s">
        <v>37</v>
      </c>
    </row>
    <row r="9941" spans="1:5" x14ac:dyDescent="0.25">
      <c r="A9941">
        <v>44046</v>
      </c>
      <c r="B9941" t="s">
        <v>656</v>
      </c>
      <c r="C9941" t="s">
        <v>1366</v>
      </c>
      <c r="D9941">
        <v>4</v>
      </c>
      <c r="E9941">
        <v>4</v>
      </c>
    </row>
    <row r="9942" spans="1:5" x14ac:dyDescent="0.25">
      <c r="A9942">
        <v>44047</v>
      </c>
      <c r="B9942" t="s">
        <v>7193</v>
      </c>
      <c r="C9942" t="s">
        <v>9941</v>
      </c>
      <c r="D9942" t="s">
        <v>62</v>
      </c>
      <c r="E9942" t="s">
        <v>62</v>
      </c>
    </row>
    <row r="9943" spans="1:5" x14ac:dyDescent="0.25">
      <c r="A9943">
        <v>44048</v>
      </c>
      <c r="B9943" t="s">
        <v>9942</v>
      </c>
      <c r="C9943" t="s">
        <v>9943</v>
      </c>
      <c r="D9943">
        <v>4</v>
      </c>
      <c r="E9943">
        <v>4</v>
      </c>
    </row>
    <row r="9944" spans="1:5" x14ac:dyDescent="0.25">
      <c r="A9944">
        <v>44049</v>
      </c>
      <c r="B9944" t="s">
        <v>189</v>
      </c>
      <c r="C9944" t="s">
        <v>5178</v>
      </c>
      <c r="D9944">
        <v>5</v>
      </c>
      <c r="E9944">
        <v>5</v>
      </c>
    </row>
    <row r="9945" spans="1:5" x14ac:dyDescent="0.25">
      <c r="A9945">
        <v>44050</v>
      </c>
      <c r="B9945" t="s">
        <v>696</v>
      </c>
      <c r="C9945" t="s">
        <v>4893</v>
      </c>
      <c r="D9945">
        <v>6</v>
      </c>
      <c r="E9945">
        <v>6</v>
      </c>
    </row>
    <row r="9946" spans="1:5" x14ac:dyDescent="0.25">
      <c r="A9946">
        <v>44051</v>
      </c>
      <c r="B9946" t="s">
        <v>6716</v>
      </c>
      <c r="C9946" t="s">
        <v>662</v>
      </c>
      <c r="D9946" t="s">
        <v>37</v>
      </c>
      <c r="E9946" t="s">
        <v>37</v>
      </c>
    </row>
    <row r="9947" spans="1:5" x14ac:dyDescent="0.25">
      <c r="A9947">
        <v>44052</v>
      </c>
      <c r="B9947" t="s">
        <v>9944</v>
      </c>
      <c r="C9947" t="s">
        <v>6437</v>
      </c>
      <c r="D9947">
        <v>4</v>
      </c>
      <c r="E9947">
        <v>4</v>
      </c>
    </row>
    <row r="9948" spans="1:5" x14ac:dyDescent="0.25">
      <c r="A9948">
        <v>44053</v>
      </c>
      <c r="B9948" t="s">
        <v>9945</v>
      </c>
      <c r="C9948" t="s">
        <v>4061</v>
      </c>
      <c r="D9948">
        <v>4</v>
      </c>
      <c r="E9948">
        <v>4</v>
      </c>
    </row>
    <row r="9949" spans="1:5" x14ac:dyDescent="0.25">
      <c r="A9949">
        <v>44054</v>
      </c>
      <c r="B9949" t="s">
        <v>7633</v>
      </c>
      <c r="C9949" t="s">
        <v>3963</v>
      </c>
      <c r="D9949">
        <v>5</v>
      </c>
      <c r="E9949">
        <v>5</v>
      </c>
    </row>
    <row r="9950" spans="1:5" x14ac:dyDescent="0.25">
      <c r="A9950">
        <v>44055</v>
      </c>
      <c r="B9950" t="s">
        <v>1720</v>
      </c>
      <c r="C9950" t="s">
        <v>9946</v>
      </c>
      <c r="D9950" t="s">
        <v>7</v>
      </c>
      <c r="E9950" t="s">
        <v>7</v>
      </c>
    </row>
    <row r="9951" spans="1:5" x14ac:dyDescent="0.25">
      <c r="A9951">
        <v>44058</v>
      </c>
      <c r="B9951" t="s">
        <v>9947</v>
      </c>
      <c r="C9951" t="s">
        <v>9948</v>
      </c>
      <c r="D9951" t="s">
        <v>7</v>
      </c>
      <c r="E9951" t="s">
        <v>7</v>
      </c>
    </row>
    <row r="9952" spans="1:5" x14ac:dyDescent="0.25">
      <c r="A9952">
        <v>44059</v>
      </c>
      <c r="B9952" t="s">
        <v>9949</v>
      </c>
      <c r="C9952" t="s">
        <v>9950</v>
      </c>
      <c r="D9952" t="s">
        <v>7</v>
      </c>
      <c r="E9952" t="s">
        <v>7</v>
      </c>
    </row>
    <row r="9953" spans="1:5" x14ac:dyDescent="0.25">
      <c r="A9953">
        <v>44061</v>
      </c>
      <c r="B9953" t="s">
        <v>2507</v>
      </c>
      <c r="C9953" t="s">
        <v>9951</v>
      </c>
      <c r="D9953" t="s">
        <v>7</v>
      </c>
      <c r="E9953" t="s">
        <v>8</v>
      </c>
    </row>
    <row r="9954" spans="1:5" x14ac:dyDescent="0.25">
      <c r="A9954">
        <v>44062</v>
      </c>
      <c r="B9954" t="s">
        <v>9952</v>
      </c>
      <c r="C9954" t="s">
        <v>9953</v>
      </c>
      <c r="D9954" t="s">
        <v>425</v>
      </c>
      <c r="E9954" t="s">
        <v>425</v>
      </c>
    </row>
    <row r="9955" spans="1:5" x14ac:dyDescent="0.25">
      <c r="A9955">
        <v>44063</v>
      </c>
      <c r="B9955" t="s">
        <v>912</v>
      </c>
      <c r="C9955" t="s">
        <v>3096</v>
      </c>
      <c r="D9955" t="s">
        <v>62</v>
      </c>
      <c r="E9955" t="s">
        <v>62</v>
      </c>
    </row>
    <row r="9956" spans="1:5" x14ac:dyDescent="0.25">
      <c r="A9956">
        <v>44064</v>
      </c>
      <c r="B9956" t="s">
        <v>3878</v>
      </c>
      <c r="C9956" t="s">
        <v>6280</v>
      </c>
      <c r="D9956" t="s">
        <v>32</v>
      </c>
      <c r="E9956" t="s">
        <v>32</v>
      </c>
    </row>
    <row r="9957" spans="1:5" x14ac:dyDescent="0.25">
      <c r="A9957">
        <v>44065</v>
      </c>
      <c r="B9957" t="s">
        <v>9954</v>
      </c>
      <c r="C9957" t="s">
        <v>8324</v>
      </c>
      <c r="D9957">
        <v>11</v>
      </c>
      <c r="E9957">
        <v>11</v>
      </c>
    </row>
    <row r="9958" spans="1:5" x14ac:dyDescent="0.25">
      <c r="A9958">
        <v>44066</v>
      </c>
      <c r="B9958" t="s">
        <v>260</v>
      </c>
      <c r="C9958" t="s">
        <v>9955</v>
      </c>
      <c r="D9958" t="s">
        <v>1399</v>
      </c>
      <c r="E9958">
        <v>19</v>
      </c>
    </row>
    <row r="9959" spans="1:5" x14ac:dyDescent="0.25">
      <c r="A9959">
        <v>44067</v>
      </c>
      <c r="B9959" t="s">
        <v>1988</v>
      </c>
      <c r="C9959" t="s">
        <v>2110</v>
      </c>
      <c r="D9959">
        <v>6</v>
      </c>
      <c r="E9959">
        <v>6</v>
      </c>
    </row>
    <row r="9960" spans="1:5" x14ac:dyDescent="0.25">
      <c r="A9960">
        <v>44068</v>
      </c>
      <c r="B9960" t="s">
        <v>2139</v>
      </c>
      <c r="C9960" t="s">
        <v>4651</v>
      </c>
      <c r="D9960" t="s">
        <v>104</v>
      </c>
      <c r="E9960" t="s">
        <v>104</v>
      </c>
    </row>
    <row r="9961" spans="1:5" x14ac:dyDescent="0.25">
      <c r="A9961">
        <v>44069</v>
      </c>
      <c r="B9961" t="s">
        <v>9956</v>
      </c>
      <c r="C9961" t="s">
        <v>4684</v>
      </c>
      <c r="D9961" t="s">
        <v>32</v>
      </c>
      <c r="E9961" t="s">
        <v>32</v>
      </c>
    </row>
    <row r="9962" spans="1:5" x14ac:dyDescent="0.25">
      <c r="A9962">
        <v>44070</v>
      </c>
      <c r="B9962" t="s">
        <v>6834</v>
      </c>
      <c r="C9962" t="s">
        <v>9957</v>
      </c>
      <c r="D9962" t="s">
        <v>42</v>
      </c>
      <c r="E9962" t="s">
        <v>42</v>
      </c>
    </row>
    <row r="9963" spans="1:5" x14ac:dyDescent="0.25">
      <c r="A9963">
        <v>44071</v>
      </c>
      <c r="B9963" t="s">
        <v>9958</v>
      </c>
      <c r="C9963" t="s">
        <v>9959</v>
      </c>
      <c r="D9963" t="s">
        <v>1399</v>
      </c>
      <c r="E9963" t="s">
        <v>32</v>
      </c>
    </row>
    <row r="9964" spans="1:5" x14ac:dyDescent="0.25">
      <c r="A9964">
        <v>44072</v>
      </c>
      <c r="B9964" t="s">
        <v>1130</v>
      </c>
      <c r="C9964" t="s">
        <v>2826</v>
      </c>
      <c r="D9964" t="s">
        <v>32</v>
      </c>
      <c r="E9964" t="s">
        <v>32</v>
      </c>
    </row>
    <row r="9965" spans="1:5" x14ac:dyDescent="0.25">
      <c r="A9965">
        <v>44073</v>
      </c>
      <c r="B9965" t="s">
        <v>9960</v>
      </c>
      <c r="C9965" t="s">
        <v>9961</v>
      </c>
      <c r="D9965" t="s">
        <v>7</v>
      </c>
      <c r="E9965" t="s">
        <v>7</v>
      </c>
    </row>
    <row r="9966" spans="1:5" x14ac:dyDescent="0.25">
      <c r="A9966">
        <v>44074</v>
      </c>
      <c r="B9966" t="s">
        <v>2272</v>
      </c>
      <c r="C9966" t="s">
        <v>9962</v>
      </c>
      <c r="D9966" t="s">
        <v>32</v>
      </c>
      <c r="E9966" t="s">
        <v>32</v>
      </c>
    </row>
    <row r="9967" spans="1:5" x14ac:dyDescent="0.25">
      <c r="A9967">
        <v>44075</v>
      </c>
      <c r="B9967" t="s">
        <v>447</v>
      </c>
      <c r="C9967" t="s">
        <v>5626</v>
      </c>
      <c r="D9967" t="s">
        <v>90</v>
      </c>
      <c r="E9967" t="s">
        <v>90</v>
      </c>
    </row>
    <row r="9968" spans="1:5" x14ac:dyDescent="0.25">
      <c r="A9968">
        <v>44076</v>
      </c>
      <c r="B9968" t="s">
        <v>320</v>
      </c>
      <c r="C9968" t="s">
        <v>9963</v>
      </c>
      <c r="D9968" t="s">
        <v>62</v>
      </c>
      <c r="E9968" t="s">
        <v>62</v>
      </c>
    </row>
    <row r="9969" spans="1:5" x14ac:dyDescent="0.25">
      <c r="A9969">
        <v>44077</v>
      </c>
      <c r="B9969" t="s">
        <v>15</v>
      </c>
      <c r="C9969" t="s">
        <v>66</v>
      </c>
      <c r="D9969" t="s">
        <v>62</v>
      </c>
      <c r="E9969" t="s">
        <v>62</v>
      </c>
    </row>
    <row r="9970" spans="1:5" x14ac:dyDescent="0.25">
      <c r="A9970">
        <v>44078</v>
      </c>
      <c r="B9970" t="s">
        <v>8821</v>
      </c>
      <c r="C9970" t="s">
        <v>5402</v>
      </c>
      <c r="D9970" t="s">
        <v>59</v>
      </c>
      <c r="E9970" t="s">
        <v>59</v>
      </c>
    </row>
    <row r="9971" spans="1:5" x14ac:dyDescent="0.25">
      <c r="A9971">
        <v>44079</v>
      </c>
      <c r="B9971" t="s">
        <v>9964</v>
      </c>
      <c r="C9971" t="s">
        <v>9965</v>
      </c>
      <c r="D9971" t="s">
        <v>253</v>
      </c>
      <c r="E9971" t="s">
        <v>253</v>
      </c>
    </row>
    <row r="9972" spans="1:5" x14ac:dyDescent="0.25">
      <c r="A9972">
        <v>44080</v>
      </c>
      <c r="B9972" t="s">
        <v>9966</v>
      </c>
      <c r="C9972" t="s">
        <v>1279</v>
      </c>
      <c r="D9972" t="s">
        <v>29</v>
      </c>
      <c r="E9972" t="s">
        <v>29</v>
      </c>
    </row>
    <row r="9973" spans="1:5" x14ac:dyDescent="0.25">
      <c r="A9973">
        <v>44081</v>
      </c>
      <c r="B9973" t="s">
        <v>131</v>
      </c>
      <c r="C9973" t="s">
        <v>9967</v>
      </c>
      <c r="D9973" t="s">
        <v>73</v>
      </c>
      <c r="E9973" t="s">
        <v>73</v>
      </c>
    </row>
    <row r="9974" spans="1:5" x14ac:dyDescent="0.25">
      <c r="A9974">
        <v>44082</v>
      </c>
      <c r="B9974" t="s">
        <v>9968</v>
      </c>
      <c r="C9974" t="s">
        <v>9969</v>
      </c>
      <c r="D9974" t="s">
        <v>59</v>
      </c>
      <c r="E9974" t="s">
        <v>59</v>
      </c>
    </row>
    <row r="9975" spans="1:5" x14ac:dyDescent="0.25">
      <c r="A9975">
        <v>44083</v>
      </c>
      <c r="B9975" t="s">
        <v>9970</v>
      </c>
      <c r="C9975" t="s">
        <v>8076</v>
      </c>
      <c r="D9975" t="s">
        <v>32</v>
      </c>
      <c r="E9975" t="s">
        <v>32</v>
      </c>
    </row>
    <row r="9976" spans="1:5" x14ac:dyDescent="0.25">
      <c r="A9976">
        <v>44084</v>
      </c>
      <c r="B9976" t="s">
        <v>9971</v>
      </c>
      <c r="C9976" t="s">
        <v>1473</v>
      </c>
      <c r="D9976" t="s">
        <v>59</v>
      </c>
      <c r="E9976" t="s">
        <v>59</v>
      </c>
    </row>
    <row r="9977" spans="1:5" x14ac:dyDescent="0.25">
      <c r="A9977">
        <v>44085</v>
      </c>
      <c r="B9977" t="s">
        <v>21</v>
      </c>
      <c r="C9977" t="s">
        <v>8449</v>
      </c>
      <c r="D9977" t="s">
        <v>7</v>
      </c>
      <c r="E9977" t="s">
        <v>7</v>
      </c>
    </row>
    <row r="9978" spans="1:5" x14ac:dyDescent="0.25">
      <c r="A9978">
        <v>44086</v>
      </c>
      <c r="B9978" t="s">
        <v>9972</v>
      </c>
      <c r="C9978" t="s">
        <v>445</v>
      </c>
      <c r="D9978" t="s">
        <v>32</v>
      </c>
      <c r="E9978" t="s">
        <v>32</v>
      </c>
    </row>
    <row r="9979" spans="1:5" x14ac:dyDescent="0.25">
      <c r="A9979">
        <v>44087</v>
      </c>
      <c r="B9979" t="s">
        <v>63</v>
      </c>
      <c r="C9979" t="s">
        <v>9973</v>
      </c>
      <c r="D9979" t="s">
        <v>73</v>
      </c>
      <c r="E9979" t="s">
        <v>73</v>
      </c>
    </row>
    <row r="9980" spans="1:5" x14ac:dyDescent="0.25">
      <c r="A9980">
        <v>44088</v>
      </c>
      <c r="B9980" t="s">
        <v>9974</v>
      </c>
      <c r="C9980" t="s">
        <v>9975</v>
      </c>
      <c r="D9980">
        <v>4</v>
      </c>
      <c r="E9980">
        <v>4</v>
      </c>
    </row>
    <row r="9981" spans="1:5" x14ac:dyDescent="0.25">
      <c r="A9981">
        <v>44089</v>
      </c>
      <c r="B9981" t="s">
        <v>9976</v>
      </c>
      <c r="C9981" t="s">
        <v>6228</v>
      </c>
      <c r="D9981" t="s">
        <v>253</v>
      </c>
      <c r="E9981" t="s">
        <v>253</v>
      </c>
    </row>
    <row r="9982" spans="1:5" x14ac:dyDescent="0.25">
      <c r="A9982">
        <v>44090</v>
      </c>
      <c r="B9982" t="s">
        <v>2000</v>
      </c>
      <c r="C9982" t="s">
        <v>4757</v>
      </c>
      <c r="D9982" t="s">
        <v>62</v>
      </c>
      <c r="E9982" t="s">
        <v>62</v>
      </c>
    </row>
    <row r="9983" spans="1:5" x14ac:dyDescent="0.25">
      <c r="A9983">
        <v>44091</v>
      </c>
      <c r="B9983" t="s">
        <v>4070</v>
      </c>
      <c r="C9983" t="s">
        <v>9977</v>
      </c>
      <c r="D9983" t="s">
        <v>32</v>
      </c>
      <c r="E9983" t="s">
        <v>32</v>
      </c>
    </row>
    <row r="9984" spans="1:5" x14ac:dyDescent="0.25">
      <c r="A9984">
        <v>44092</v>
      </c>
      <c r="B9984" t="s">
        <v>264</v>
      </c>
      <c r="C9984" t="s">
        <v>9978</v>
      </c>
      <c r="D9984" t="s">
        <v>59</v>
      </c>
      <c r="E9984" t="s">
        <v>59</v>
      </c>
    </row>
    <row r="9985" spans="1:5" x14ac:dyDescent="0.25">
      <c r="A9985">
        <v>44093</v>
      </c>
      <c r="B9985" t="s">
        <v>2325</v>
      </c>
      <c r="C9985" t="s">
        <v>119</v>
      </c>
      <c r="D9985" t="s">
        <v>1399</v>
      </c>
      <c r="E9985" t="s">
        <v>32</v>
      </c>
    </row>
    <row r="9986" spans="1:5" x14ac:dyDescent="0.25">
      <c r="A9986">
        <v>44094</v>
      </c>
      <c r="B9986" t="s">
        <v>2970</v>
      </c>
      <c r="C9986" t="s">
        <v>7039</v>
      </c>
      <c r="D9986" t="s">
        <v>1399</v>
      </c>
      <c r="E9986">
        <v>19</v>
      </c>
    </row>
    <row r="9987" spans="1:5" x14ac:dyDescent="0.25">
      <c r="A9987">
        <v>44095</v>
      </c>
      <c r="B9987" t="s">
        <v>1957</v>
      </c>
      <c r="C9987" t="s">
        <v>9979</v>
      </c>
      <c r="D9987">
        <v>2</v>
      </c>
      <c r="E9987">
        <v>2</v>
      </c>
    </row>
    <row r="9988" spans="1:5" x14ac:dyDescent="0.25">
      <c r="A9988">
        <v>44096</v>
      </c>
      <c r="B9988" t="s">
        <v>410</v>
      </c>
      <c r="C9988" t="s">
        <v>9980</v>
      </c>
      <c r="D9988" t="s">
        <v>1399</v>
      </c>
      <c r="E9988" t="s">
        <v>90</v>
      </c>
    </row>
    <row r="9989" spans="1:5" x14ac:dyDescent="0.25">
      <c r="A9989">
        <v>44097</v>
      </c>
      <c r="B9989" t="s">
        <v>680</v>
      </c>
      <c r="C9989" t="s">
        <v>4791</v>
      </c>
      <c r="D9989" t="s">
        <v>29</v>
      </c>
      <c r="E9989" t="s">
        <v>29</v>
      </c>
    </row>
    <row r="9990" spans="1:5" x14ac:dyDescent="0.25">
      <c r="A9990">
        <v>44098</v>
      </c>
      <c r="B9990" t="s">
        <v>9981</v>
      </c>
      <c r="C9990" t="s">
        <v>811</v>
      </c>
      <c r="D9990" t="s">
        <v>62</v>
      </c>
      <c r="E9990" t="s">
        <v>62</v>
      </c>
    </row>
    <row r="9991" spans="1:5" x14ac:dyDescent="0.25">
      <c r="A9991">
        <v>44099</v>
      </c>
      <c r="B9991" t="s">
        <v>692</v>
      </c>
      <c r="C9991" t="s">
        <v>1344</v>
      </c>
      <c r="D9991" t="s">
        <v>59</v>
      </c>
      <c r="E9991" t="s">
        <v>59</v>
      </c>
    </row>
    <row r="9992" spans="1:5" x14ac:dyDescent="0.25">
      <c r="A9992">
        <v>44100</v>
      </c>
      <c r="B9992" t="s">
        <v>106</v>
      </c>
      <c r="C9992" t="s">
        <v>9982</v>
      </c>
      <c r="D9992" t="s">
        <v>425</v>
      </c>
      <c r="E9992" t="s">
        <v>425</v>
      </c>
    </row>
    <row r="9993" spans="1:5" x14ac:dyDescent="0.25">
      <c r="A9993">
        <v>44101</v>
      </c>
      <c r="B9993" t="s">
        <v>106</v>
      </c>
      <c r="C9993" t="s">
        <v>3112</v>
      </c>
      <c r="D9993" t="s">
        <v>29</v>
      </c>
      <c r="E9993" t="s">
        <v>29</v>
      </c>
    </row>
    <row r="9994" spans="1:5" x14ac:dyDescent="0.25">
      <c r="A9994">
        <v>44102</v>
      </c>
      <c r="B9994" t="s">
        <v>9983</v>
      </c>
      <c r="C9994" t="s">
        <v>9984</v>
      </c>
      <c r="D9994" t="s">
        <v>62</v>
      </c>
      <c r="E9994" t="s">
        <v>62</v>
      </c>
    </row>
    <row r="9995" spans="1:5" x14ac:dyDescent="0.25">
      <c r="A9995">
        <v>44103</v>
      </c>
      <c r="B9995" t="s">
        <v>698</v>
      </c>
      <c r="C9995" t="s">
        <v>9985</v>
      </c>
      <c r="D9995" t="s">
        <v>73</v>
      </c>
      <c r="E9995" t="s">
        <v>73</v>
      </c>
    </row>
    <row r="9996" spans="1:5" x14ac:dyDescent="0.25">
      <c r="A9996">
        <v>44104</v>
      </c>
      <c r="B9996" t="s">
        <v>9986</v>
      </c>
      <c r="C9996" t="s">
        <v>9987</v>
      </c>
      <c r="D9996" t="s">
        <v>1399</v>
      </c>
      <c r="E9996">
        <v>14</v>
      </c>
    </row>
    <row r="9997" spans="1:5" x14ac:dyDescent="0.25">
      <c r="A9997">
        <v>44105</v>
      </c>
      <c r="B9997" t="s">
        <v>1409</v>
      </c>
      <c r="C9997" t="s">
        <v>9988</v>
      </c>
      <c r="D9997" t="s">
        <v>90</v>
      </c>
      <c r="E9997" t="s">
        <v>90</v>
      </c>
    </row>
    <row r="9998" spans="1:5" x14ac:dyDescent="0.25">
      <c r="A9998">
        <v>44106</v>
      </c>
      <c r="B9998" t="s">
        <v>9989</v>
      </c>
      <c r="C9998" t="s">
        <v>9990</v>
      </c>
      <c r="D9998" t="s">
        <v>32</v>
      </c>
      <c r="E9998" t="s">
        <v>32</v>
      </c>
    </row>
    <row r="9999" spans="1:5" x14ac:dyDescent="0.25">
      <c r="A9999">
        <v>44107</v>
      </c>
      <c r="B9999" t="s">
        <v>1414</v>
      </c>
      <c r="C9999" t="s">
        <v>1604</v>
      </c>
      <c r="D9999">
        <v>17</v>
      </c>
      <c r="E9999">
        <v>17</v>
      </c>
    </row>
    <row r="10000" spans="1:5" x14ac:dyDescent="0.25">
      <c r="A10000">
        <v>44108</v>
      </c>
      <c r="B10000" t="s">
        <v>383</v>
      </c>
      <c r="C10000" t="s">
        <v>9991</v>
      </c>
      <c r="D10000" t="s">
        <v>37</v>
      </c>
      <c r="E10000" t="s">
        <v>37</v>
      </c>
    </row>
    <row r="10001" spans="1:5" x14ac:dyDescent="0.25">
      <c r="A10001">
        <v>44109</v>
      </c>
      <c r="B10001" t="s">
        <v>9992</v>
      </c>
      <c r="C10001" t="s">
        <v>6003</v>
      </c>
      <c r="D10001" t="s">
        <v>253</v>
      </c>
      <c r="E10001" t="s">
        <v>253</v>
      </c>
    </row>
    <row r="10002" spans="1:5" x14ac:dyDescent="0.25">
      <c r="A10002">
        <v>44110</v>
      </c>
      <c r="B10002" t="s">
        <v>9099</v>
      </c>
      <c r="C10002" t="s">
        <v>5527</v>
      </c>
      <c r="D10002" t="s">
        <v>42</v>
      </c>
      <c r="E10002" t="s">
        <v>42</v>
      </c>
    </row>
    <row r="10003" spans="1:5" x14ac:dyDescent="0.25">
      <c r="A10003">
        <v>44111</v>
      </c>
      <c r="B10003" t="s">
        <v>1782</v>
      </c>
      <c r="C10003" t="s">
        <v>9993</v>
      </c>
      <c r="D10003" t="s">
        <v>7</v>
      </c>
      <c r="E10003" t="s">
        <v>7</v>
      </c>
    </row>
    <row r="10004" spans="1:5" x14ac:dyDescent="0.25">
      <c r="A10004">
        <v>44113</v>
      </c>
      <c r="B10004" t="s">
        <v>50</v>
      </c>
      <c r="C10004" t="s">
        <v>9994</v>
      </c>
      <c r="D10004" t="s">
        <v>90</v>
      </c>
      <c r="E10004" t="s">
        <v>90</v>
      </c>
    </row>
    <row r="10005" spans="1:5" x14ac:dyDescent="0.25">
      <c r="A10005">
        <v>44114</v>
      </c>
      <c r="B10005" t="s">
        <v>67</v>
      </c>
      <c r="C10005" t="s">
        <v>9995</v>
      </c>
      <c r="D10005" t="s">
        <v>1399</v>
      </c>
      <c r="E10005" t="s">
        <v>1399</v>
      </c>
    </row>
    <row r="10006" spans="1:5" x14ac:dyDescent="0.25">
      <c r="A10006">
        <v>44115</v>
      </c>
      <c r="B10006" t="s">
        <v>9996</v>
      </c>
      <c r="C10006" t="s">
        <v>9997</v>
      </c>
      <c r="D10006">
        <v>2</v>
      </c>
      <c r="E10006">
        <v>2</v>
      </c>
    </row>
    <row r="10007" spans="1:5" x14ac:dyDescent="0.25">
      <c r="A10007">
        <v>44116</v>
      </c>
      <c r="B10007" t="s">
        <v>9998</v>
      </c>
      <c r="C10007" t="s">
        <v>811</v>
      </c>
      <c r="D10007" t="s">
        <v>7</v>
      </c>
      <c r="E10007" t="s">
        <v>7</v>
      </c>
    </row>
    <row r="10008" spans="1:5" x14ac:dyDescent="0.25">
      <c r="A10008">
        <v>44117</v>
      </c>
      <c r="B10008" t="s">
        <v>2476</v>
      </c>
      <c r="C10008" t="s">
        <v>1240</v>
      </c>
      <c r="D10008" t="s">
        <v>7</v>
      </c>
      <c r="E10008" t="s">
        <v>7</v>
      </c>
    </row>
    <row r="10009" spans="1:5" x14ac:dyDescent="0.25">
      <c r="A10009">
        <v>44118</v>
      </c>
      <c r="B10009" t="s">
        <v>210</v>
      </c>
      <c r="C10009" t="s">
        <v>9999</v>
      </c>
      <c r="D10009" t="s">
        <v>7</v>
      </c>
      <c r="E10009" t="s">
        <v>7</v>
      </c>
    </row>
    <row r="10010" spans="1:5" x14ac:dyDescent="0.25">
      <c r="A10010">
        <v>44119</v>
      </c>
      <c r="B10010" t="s">
        <v>10000</v>
      </c>
      <c r="C10010" t="s">
        <v>10001</v>
      </c>
      <c r="D10010">
        <v>4</v>
      </c>
      <c r="E10010">
        <v>4</v>
      </c>
    </row>
    <row r="10011" spans="1:5" x14ac:dyDescent="0.25">
      <c r="A10011">
        <v>44120</v>
      </c>
      <c r="B10011" t="s">
        <v>6313</v>
      </c>
      <c r="C10011" t="s">
        <v>10002</v>
      </c>
      <c r="D10011" t="s">
        <v>7</v>
      </c>
      <c r="E10011" t="s">
        <v>7</v>
      </c>
    </row>
    <row r="10012" spans="1:5" x14ac:dyDescent="0.25">
      <c r="A10012">
        <v>44121</v>
      </c>
      <c r="B10012" t="s">
        <v>10003</v>
      </c>
      <c r="C10012" t="s">
        <v>9654</v>
      </c>
      <c r="D10012" t="s">
        <v>114</v>
      </c>
      <c r="E10012" t="s">
        <v>114</v>
      </c>
    </row>
    <row r="10013" spans="1:5" x14ac:dyDescent="0.25">
      <c r="A10013">
        <v>44123</v>
      </c>
      <c r="B10013" t="s">
        <v>4644</v>
      </c>
      <c r="C10013" t="s">
        <v>10004</v>
      </c>
      <c r="D10013" t="s">
        <v>62</v>
      </c>
      <c r="E10013" t="s">
        <v>62</v>
      </c>
    </row>
    <row r="10014" spans="1:5" x14ac:dyDescent="0.25">
      <c r="A10014">
        <v>44124</v>
      </c>
      <c r="B10014" t="s">
        <v>10005</v>
      </c>
      <c r="C10014" t="s">
        <v>10006</v>
      </c>
      <c r="D10014">
        <v>19</v>
      </c>
      <c r="E10014">
        <v>19</v>
      </c>
    </row>
    <row r="10015" spans="1:5" x14ac:dyDescent="0.25">
      <c r="A10015">
        <v>44125</v>
      </c>
      <c r="B10015" t="s">
        <v>1313</v>
      </c>
      <c r="C10015" t="s">
        <v>10007</v>
      </c>
      <c r="D10015" t="s">
        <v>59</v>
      </c>
      <c r="E10015" t="s">
        <v>59</v>
      </c>
    </row>
    <row r="10016" spans="1:5" x14ac:dyDescent="0.25">
      <c r="A10016">
        <v>44126</v>
      </c>
      <c r="B10016" t="s">
        <v>1875</v>
      </c>
      <c r="C10016" t="s">
        <v>10008</v>
      </c>
      <c r="D10016" t="s">
        <v>114</v>
      </c>
      <c r="E10016" t="s">
        <v>114</v>
      </c>
    </row>
    <row r="10017" spans="1:5" x14ac:dyDescent="0.25">
      <c r="A10017">
        <v>44127</v>
      </c>
      <c r="B10017" t="s">
        <v>115</v>
      </c>
      <c r="C10017" t="s">
        <v>10009</v>
      </c>
      <c r="D10017" t="s">
        <v>7</v>
      </c>
      <c r="E10017" t="s">
        <v>7</v>
      </c>
    </row>
    <row r="10018" spans="1:5" x14ac:dyDescent="0.25">
      <c r="A10018">
        <v>44129</v>
      </c>
      <c r="B10018" t="s">
        <v>181</v>
      </c>
      <c r="C10018" t="s">
        <v>4926</v>
      </c>
      <c r="D10018" t="s">
        <v>114</v>
      </c>
      <c r="E10018" t="s">
        <v>114</v>
      </c>
    </row>
    <row r="10019" spans="1:5" x14ac:dyDescent="0.25">
      <c r="A10019">
        <v>44130</v>
      </c>
      <c r="B10019" t="s">
        <v>10010</v>
      </c>
      <c r="C10019" t="s">
        <v>10011</v>
      </c>
      <c r="D10019" t="s">
        <v>1399</v>
      </c>
      <c r="E10019" t="s">
        <v>90</v>
      </c>
    </row>
    <row r="10020" spans="1:5" x14ac:dyDescent="0.25">
      <c r="A10020">
        <v>44131</v>
      </c>
      <c r="B10020" t="s">
        <v>10012</v>
      </c>
      <c r="C10020" t="s">
        <v>10013</v>
      </c>
      <c r="D10020" t="s">
        <v>7</v>
      </c>
      <c r="E10020" t="s">
        <v>8</v>
      </c>
    </row>
    <row r="10021" spans="1:5" x14ac:dyDescent="0.25">
      <c r="A10021">
        <v>44133</v>
      </c>
      <c r="B10021" t="s">
        <v>324</v>
      </c>
      <c r="C10021" t="s">
        <v>10014</v>
      </c>
      <c r="D10021">
        <v>10</v>
      </c>
      <c r="E10021">
        <v>10</v>
      </c>
    </row>
    <row r="10022" spans="1:5" x14ac:dyDescent="0.25">
      <c r="A10022">
        <v>44134</v>
      </c>
      <c r="B10022" t="s">
        <v>10015</v>
      </c>
      <c r="C10022" t="s">
        <v>10016</v>
      </c>
      <c r="D10022" t="s">
        <v>1399</v>
      </c>
      <c r="E10022">
        <v>6</v>
      </c>
    </row>
    <row r="10023" spans="1:5" x14ac:dyDescent="0.25">
      <c r="A10023">
        <v>44135</v>
      </c>
      <c r="B10023" t="s">
        <v>338</v>
      </c>
      <c r="C10023" t="s">
        <v>9884</v>
      </c>
      <c r="D10023" t="s">
        <v>1399</v>
      </c>
      <c r="E10023" t="s">
        <v>1399</v>
      </c>
    </row>
    <row r="10024" spans="1:5" x14ac:dyDescent="0.25">
      <c r="A10024">
        <v>44136</v>
      </c>
      <c r="B10024" t="s">
        <v>338</v>
      </c>
      <c r="C10024" t="s">
        <v>10017</v>
      </c>
      <c r="D10024" t="s">
        <v>27</v>
      </c>
      <c r="E10024" t="s">
        <v>27</v>
      </c>
    </row>
    <row r="10025" spans="1:5" x14ac:dyDescent="0.25">
      <c r="A10025">
        <v>44137</v>
      </c>
      <c r="B10025" t="s">
        <v>340</v>
      </c>
      <c r="C10025" t="s">
        <v>1745</v>
      </c>
      <c r="D10025" t="s">
        <v>114</v>
      </c>
      <c r="E10025" t="s">
        <v>114</v>
      </c>
    </row>
    <row r="10026" spans="1:5" x14ac:dyDescent="0.25">
      <c r="A10026">
        <v>44138</v>
      </c>
      <c r="B10026" t="s">
        <v>867</v>
      </c>
      <c r="C10026" t="s">
        <v>2815</v>
      </c>
      <c r="D10026" t="s">
        <v>7</v>
      </c>
      <c r="E10026" t="s">
        <v>7</v>
      </c>
    </row>
    <row r="10027" spans="1:5" x14ac:dyDescent="0.25">
      <c r="A10027">
        <v>44139</v>
      </c>
      <c r="B10027" t="s">
        <v>607</v>
      </c>
      <c r="C10027" t="s">
        <v>10018</v>
      </c>
      <c r="D10027">
        <v>11</v>
      </c>
      <c r="E10027">
        <v>11</v>
      </c>
    </row>
    <row r="10028" spans="1:5" x14ac:dyDescent="0.25">
      <c r="A10028">
        <v>44140</v>
      </c>
      <c r="B10028" t="s">
        <v>607</v>
      </c>
      <c r="C10028" t="s">
        <v>10019</v>
      </c>
      <c r="D10028" t="s">
        <v>7</v>
      </c>
      <c r="E10028" t="s">
        <v>7</v>
      </c>
    </row>
    <row r="10029" spans="1:5" x14ac:dyDescent="0.25">
      <c r="A10029">
        <v>44141</v>
      </c>
      <c r="B10029" t="s">
        <v>21</v>
      </c>
      <c r="C10029" t="s">
        <v>10020</v>
      </c>
      <c r="D10029" t="s">
        <v>7</v>
      </c>
      <c r="E10029" t="s">
        <v>7</v>
      </c>
    </row>
    <row r="10030" spans="1:5" x14ac:dyDescent="0.25">
      <c r="A10030">
        <v>44143</v>
      </c>
      <c r="B10030" t="s">
        <v>10021</v>
      </c>
      <c r="C10030" t="s">
        <v>3602</v>
      </c>
      <c r="D10030" t="s">
        <v>1399</v>
      </c>
      <c r="E10030">
        <v>2</v>
      </c>
    </row>
    <row r="10031" spans="1:5" x14ac:dyDescent="0.25">
      <c r="A10031">
        <v>44144</v>
      </c>
      <c r="B10031" t="s">
        <v>74</v>
      </c>
      <c r="C10031" t="s">
        <v>10022</v>
      </c>
      <c r="D10031">
        <v>7</v>
      </c>
      <c r="E10031">
        <v>7</v>
      </c>
    </row>
    <row r="10032" spans="1:5" x14ac:dyDescent="0.25">
      <c r="A10032">
        <v>44145</v>
      </c>
      <c r="B10032" t="s">
        <v>750</v>
      </c>
      <c r="C10032" t="s">
        <v>10023</v>
      </c>
      <c r="D10032" t="s">
        <v>1399</v>
      </c>
      <c r="E10032" t="s">
        <v>73</v>
      </c>
    </row>
    <row r="10033" spans="1:5" x14ac:dyDescent="0.25">
      <c r="A10033">
        <v>44147</v>
      </c>
      <c r="B10033" t="s">
        <v>10024</v>
      </c>
      <c r="C10033" t="s">
        <v>10025</v>
      </c>
      <c r="D10033" t="s">
        <v>1588</v>
      </c>
      <c r="E10033" t="s">
        <v>1588</v>
      </c>
    </row>
    <row r="10034" spans="1:5" x14ac:dyDescent="0.25">
      <c r="A10034">
        <v>44148</v>
      </c>
      <c r="B10034" t="s">
        <v>3666</v>
      </c>
      <c r="C10034" t="s">
        <v>10026</v>
      </c>
      <c r="D10034" t="s">
        <v>7</v>
      </c>
      <c r="E10034" t="s">
        <v>7</v>
      </c>
    </row>
    <row r="10035" spans="1:5" x14ac:dyDescent="0.25">
      <c r="A10035">
        <v>44149</v>
      </c>
      <c r="B10035" t="s">
        <v>10027</v>
      </c>
      <c r="C10035" t="s">
        <v>10028</v>
      </c>
      <c r="D10035" t="s">
        <v>32</v>
      </c>
      <c r="E10035" t="s">
        <v>32</v>
      </c>
    </row>
    <row r="10036" spans="1:5" x14ac:dyDescent="0.25">
      <c r="A10036">
        <v>44150</v>
      </c>
      <c r="B10036" t="s">
        <v>15099</v>
      </c>
      <c r="C10036" t="s">
        <v>9861</v>
      </c>
      <c r="D10036" t="s">
        <v>90</v>
      </c>
      <c r="E10036" t="s">
        <v>90</v>
      </c>
    </row>
    <row r="10037" spans="1:5" x14ac:dyDescent="0.25">
      <c r="A10037">
        <v>44151</v>
      </c>
      <c r="B10037" t="s">
        <v>1175</v>
      </c>
      <c r="C10037" t="s">
        <v>743</v>
      </c>
      <c r="D10037">
        <v>5</v>
      </c>
      <c r="E10037">
        <v>5</v>
      </c>
    </row>
    <row r="10038" spans="1:5" x14ac:dyDescent="0.25">
      <c r="A10038">
        <v>44152</v>
      </c>
      <c r="B10038" t="s">
        <v>678</v>
      </c>
      <c r="C10038" t="s">
        <v>10029</v>
      </c>
      <c r="D10038" t="s">
        <v>90</v>
      </c>
      <c r="E10038" t="s">
        <v>90</v>
      </c>
    </row>
    <row r="10039" spans="1:5" x14ac:dyDescent="0.25">
      <c r="A10039">
        <v>44153</v>
      </c>
      <c r="B10039" t="s">
        <v>410</v>
      </c>
      <c r="C10039" t="s">
        <v>7994</v>
      </c>
      <c r="D10039">
        <v>2</v>
      </c>
      <c r="E10039">
        <v>2</v>
      </c>
    </row>
    <row r="10040" spans="1:5" x14ac:dyDescent="0.25">
      <c r="A10040">
        <v>44154</v>
      </c>
      <c r="B10040" t="s">
        <v>1497</v>
      </c>
      <c r="C10040" t="s">
        <v>10030</v>
      </c>
      <c r="D10040" t="s">
        <v>114</v>
      </c>
      <c r="E10040" t="s">
        <v>114</v>
      </c>
    </row>
    <row r="10041" spans="1:5" x14ac:dyDescent="0.25">
      <c r="A10041">
        <v>44155</v>
      </c>
      <c r="B10041" t="s">
        <v>33</v>
      </c>
      <c r="C10041" t="s">
        <v>9339</v>
      </c>
      <c r="D10041" t="s">
        <v>7</v>
      </c>
      <c r="E10041" t="s">
        <v>8</v>
      </c>
    </row>
    <row r="10042" spans="1:5" x14ac:dyDescent="0.25">
      <c r="A10042">
        <v>44156</v>
      </c>
      <c r="B10042" t="s">
        <v>690</v>
      </c>
      <c r="C10042" t="s">
        <v>1260</v>
      </c>
      <c r="D10042">
        <v>2</v>
      </c>
      <c r="E10042">
        <v>2</v>
      </c>
    </row>
    <row r="10043" spans="1:5" x14ac:dyDescent="0.25">
      <c r="A10043">
        <v>44157</v>
      </c>
      <c r="B10043" t="s">
        <v>1899</v>
      </c>
      <c r="C10043" t="s">
        <v>10031</v>
      </c>
      <c r="D10043">
        <v>19</v>
      </c>
      <c r="E10043">
        <v>19</v>
      </c>
    </row>
    <row r="10044" spans="1:5" x14ac:dyDescent="0.25">
      <c r="A10044">
        <v>44158</v>
      </c>
      <c r="B10044" t="s">
        <v>10032</v>
      </c>
      <c r="C10044" t="s">
        <v>10033</v>
      </c>
      <c r="D10044" t="s">
        <v>7</v>
      </c>
      <c r="E10044" t="s">
        <v>8</v>
      </c>
    </row>
    <row r="10045" spans="1:5" x14ac:dyDescent="0.25">
      <c r="A10045">
        <v>44159</v>
      </c>
      <c r="B10045" t="s">
        <v>709</v>
      </c>
      <c r="C10045" t="s">
        <v>10034</v>
      </c>
      <c r="D10045">
        <v>11</v>
      </c>
      <c r="E10045">
        <v>11</v>
      </c>
    </row>
    <row r="10046" spans="1:5" x14ac:dyDescent="0.25">
      <c r="A10046">
        <v>44160</v>
      </c>
      <c r="B10046" t="s">
        <v>715</v>
      </c>
      <c r="C10046" t="s">
        <v>2588</v>
      </c>
      <c r="D10046" t="s">
        <v>29</v>
      </c>
      <c r="E10046" t="s">
        <v>29</v>
      </c>
    </row>
    <row r="10047" spans="1:5" x14ac:dyDescent="0.25">
      <c r="A10047">
        <v>44161</v>
      </c>
      <c r="B10047" t="s">
        <v>414</v>
      </c>
      <c r="C10047" t="s">
        <v>1811</v>
      </c>
      <c r="D10047">
        <v>5</v>
      </c>
      <c r="E10047">
        <v>5</v>
      </c>
    </row>
    <row r="10048" spans="1:5" x14ac:dyDescent="0.25">
      <c r="A10048">
        <v>44162</v>
      </c>
      <c r="B10048" t="s">
        <v>8615</v>
      </c>
      <c r="C10048" t="s">
        <v>10035</v>
      </c>
      <c r="D10048">
        <v>17</v>
      </c>
      <c r="E10048">
        <v>17</v>
      </c>
    </row>
    <row r="10049" spans="1:5" x14ac:dyDescent="0.25">
      <c r="A10049">
        <v>44163</v>
      </c>
      <c r="B10049" t="s">
        <v>10036</v>
      </c>
      <c r="C10049" t="s">
        <v>10037</v>
      </c>
      <c r="D10049" t="s">
        <v>42</v>
      </c>
      <c r="E10049" t="s">
        <v>42</v>
      </c>
    </row>
    <row r="10050" spans="1:5" x14ac:dyDescent="0.25">
      <c r="A10050">
        <v>44164</v>
      </c>
      <c r="B10050" t="s">
        <v>10038</v>
      </c>
      <c r="C10050" t="s">
        <v>10039</v>
      </c>
      <c r="D10050" t="s">
        <v>7</v>
      </c>
      <c r="E10050" t="s">
        <v>7</v>
      </c>
    </row>
    <row r="10051" spans="1:5" x14ac:dyDescent="0.25">
      <c r="A10051">
        <v>44165</v>
      </c>
      <c r="B10051" t="s">
        <v>10040</v>
      </c>
      <c r="C10051" t="s">
        <v>4118</v>
      </c>
      <c r="D10051" t="s">
        <v>7</v>
      </c>
      <c r="E10051" t="s">
        <v>7</v>
      </c>
    </row>
    <row r="10052" spans="1:5" x14ac:dyDescent="0.25">
      <c r="A10052">
        <v>44166</v>
      </c>
      <c r="B10052" t="s">
        <v>4076</v>
      </c>
      <c r="C10052" t="s">
        <v>9421</v>
      </c>
      <c r="D10052" t="s">
        <v>90</v>
      </c>
      <c r="E10052" t="s">
        <v>90</v>
      </c>
    </row>
    <row r="10053" spans="1:5" x14ac:dyDescent="0.25">
      <c r="A10053">
        <v>44167</v>
      </c>
      <c r="B10053" t="s">
        <v>10041</v>
      </c>
      <c r="C10053" t="s">
        <v>2944</v>
      </c>
      <c r="D10053" t="s">
        <v>7</v>
      </c>
      <c r="E10053" t="s">
        <v>7</v>
      </c>
    </row>
    <row r="10054" spans="1:5" x14ac:dyDescent="0.25">
      <c r="A10054">
        <v>44168</v>
      </c>
      <c r="B10054" t="s">
        <v>267</v>
      </c>
      <c r="C10054" t="s">
        <v>10042</v>
      </c>
      <c r="D10054" t="s">
        <v>114</v>
      </c>
      <c r="E10054" t="s">
        <v>114</v>
      </c>
    </row>
    <row r="10055" spans="1:5" x14ac:dyDescent="0.25">
      <c r="A10055">
        <v>44170</v>
      </c>
      <c r="B10055" t="s">
        <v>225</v>
      </c>
      <c r="C10055" t="s">
        <v>5226</v>
      </c>
      <c r="D10055" t="s">
        <v>32</v>
      </c>
      <c r="E10055" t="s">
        <v>32</v>
      </c>
    </row>
    <row r="10056" spans="1:5" x14ac:dyDescent="0.25">
      <c r="A10056">
        <v>44171</v>
      </c>
      <c r="B10056" t="s">
        <v>908</v>
      </c>
      <c r="C10056" t="s">
        <v>10043</v>
      </c>
      <c r="D10056" t="s">
        <v>59</v>
      </c>
      <c r="E10056" t="s">
        <v>59</v>
      </c>
    </row>
    <row r="10057" spans="1:5" x14ac:dyDescent="0.25">
      <c r="A10057">
        <v>44172</v>
      </c>
      <c r="B10057" t="s">
        <v>910</v>
      </c>
      <c r="C10057" t="s">
        <v>1968</v>
      </c>
      <c r="D10057" t="s">
        <v>104</v>
      </c>
      <c r="E10057" t="s">
        <v>104</v>
      </c>
    </row>
    <row r="10058" spans="1:5" x14ac:dyDescent="0.25">
      <c r="A10058">
        <v>44174</v>
      </c>
      <c r="B10058" t="s">
        <v>530</v>
      </c>
      <c r="C10058" t="s">
        <v>10044</v>
      </c>
      <c r="D10058" t="s">
        <v>29</v>
      </c>
      <c r="E10058" t="s">
        <v>29</v>
      </c>
    </row>
    <row r="10059" spans="1:5" x14ac:dyDescent="0.25">
      <c r="A10059">
        <v>44175</v>
      </c>
      <c r="B10059" t="s">
        <v>912</v>
      </c>
      <c r="C10059" t="s">
        <v>10045</v>
      </c>
      <c r="D10059" t="s">
        <v>62</v>
      </c>
      <c r="E10059" t="s">
        <v>62</v>
      </c>
    </row>
    <row r="10060" spans="1:5" x14ac:dyDescent="0.25">
      <c r="A10060">
        <v>44176</v>
      </c>
      <c r="B10060" t="s">
        <v>535</v>
      </c>
      <c r="C10060" t="s">
        <v>10046</v>
      </c>
      <c r="D10060">
        <v>2</v>
      </c>
      <c r="E10060">
        <v>2</v>
      </c>
    </row>
    <row r="10061" spans="1:5" x14ac:dyDescent="0.25">
      <c r="A10061">
        <v>44178</v>
      </c>
      <c r="B10061" t="s">
        <v>926</v>
      </c>
      <c r="C10061" t="s">
        <v>10047</v>
      </c>
      <c r="D10061" t="s">
        <v>253</v>
      </c>
      <c r="E10061" t="s">
        <v>253</v>
      </c>
    </row>
    <row r="10062" spans="1:5" x14ac:dyDescent="0.25">
      <c r="A10062">
        <v>44179</v>
      </c>
      <c r="B10062" t="s">
        <v>10048</v>
      </c>
      <c r="C10062" t="s">
        <v>10049</v>
      </c>
      <c r="D10062">
        <v>2</v>
      </c>
      <c r="E10062">
        <v>2</v>
      </c>
    </row>
    <row r="10063" spans="1:5" x14ac:dyDescent="0.25">
      <c r="A10063">
        <v>44180</v>
      </c>
      <c r="B10063" t="s">
        <v>275</v>
      </c>
      <c r="C10063" t="s">
        <v>1732</v>
      </c>
      <c r="D10063" t="s">
        <v>62</v>
      </c>
      <c r="E10063" t="s">
        <v>62</v>
      </c>
    </row>
    <row r="10064" spans="1:5" x14ac:dyDescent="0.25">
      <c r="A10064">
        <v>44181</v>
      </c>
      <c r="B10064" t="s">
        <v>275</v>
      </c>
      <c r="C10064" t="s">
        <v>10050</v>
      </c>
      <c r="D10064">
        <v>2</v>
      </c>
      <c r="E10064">
        <v>2</v>
      </c>
    </row>
    <row r="10065" spans="1:5" x14ac:dyDescent="0.25">
      <c r="A10065">
        <v>44182</v>
      </c>
      <c r="B10065" t="s">
        <v>275</v>
      </c>
      <c r="C10065" t="s">
        <v>6530</v>
      </c>
      <c r="D10065" t="s">
        <v>114</v>
      </c>
      <c r="E10065" t="s">
        <v>114</v>
      </c>
    </row>
    <row r="10066" spans="1:5" x14ac:dyDescent="0.25">
      <c r="A10066">
        <v>44183</v>
      </c>
      <c r="B10066" t="s">
        <v>2242</v>
      </c>
      <c r="C10066" t="s">
        <v>66</v>
      </c>
      <c r="D10066">
        <v>2</v>
      </c>
      <c r="E10066">
        <v>2</v>
      </c>
    </row>
    <row r="10067" spans="1:5" x14ac:dyDescent="0.25">
      <c r="A10067">
        <v>44184</v>
      </c>
      <c r="B10067" t="s">
        <v>3534</v>
      </c>
      <c r="C10067" t="s">
        <v>1679</v>
      </c>
      <c r="D10067" t="s">
        <v>59</v>
      </c>
      <c r="E10067" t="s">
        <v>59</v>
      </c>
    </row>
    <row r="10068" spans="1:5" x14ac:dyDescent="0.25">
      <c r="A10068">
        <v>44185</v>
      </c>
      <c r="B10068" t="s">
        <v>1527</v>
      </c>
      <c r="C10068" t="s">
        <v>2426</v>
      </c>
      <c r="D10068" t="s">
        <v>59</v>
      </c>
      <c r="E10068" t="s">
        <v>59</v>
      </c>
    </row>
    <row r="10069" spans="1:5" x14ac:dyDescent="0.25">
      <c r="A10069">
        <v>44186</v>
      </c>
      <c r="B10069" t="s">
        <v>10051</v>
      </c>
      <c r="C10069" t="s">
        <v>10052</v>
      </c>
      <c r="D10069" t="s">
        <v>104</v>
      </c>
      <c r="E10069" t="s">
        <v>104</v>
      </c>
    </row>
    <row r="10070" spans="1:5" x14ac:dyDescent="0.25">
      <c r="A10070">
        <v>44187</v>
      </c>
      <c r="B10070" t="s">
        <v>3276</v>
      </c>
      <c r="C10070" t="s">
        <v>436</v>
      </c>
      <c r="D10070" t="s">
        <v>59</v>
      </c>
      <c r="E10070" t="s">
        <v>59</v>
      </c>
    </row>
    <row r="10071" spans="1:5" x14ac:dyDescent="0.25">
      <c r="A10071">
        <v>44188</v>
      </c>
      <c r="B10071" t="s">
        <v>5599</v>
      </c>
      <c r="C10071" t="s">
        <v>10053</v>
      </c>
      <c r="D10071" t="s">
        <v>62</v>
      </c>
      <c r="E10071" t="s">
        <v>62</v>
      </c>
    </row>
    <row r="10072" spans="1:5" x14ac:dyDescent="0.25">
      <c r="A10072">
        <v>44189</v>
      </c>
      <c r="B10072" t="s">
        <v>280</v>
      </c>
      <c r="C10072" t="s">
        <v>4181</v>
      </c>
      <c r="D10072" t="s">
        <v>32</v>
      </c>
      <c r="E10072" t="s">
        <v>32</v>
      </c>
    </row>
    <row r="10073" spans="1:5" x14ac:dyDescent="0.25">
      <c r="A10073">
        <v>44190</v>
      </c>
      <c r="B10073" t="s">
        <v>280</v>
      </c>
      <c r="C10073" t="s">
        <v>4300</v>
      </c>
      <c r="D10073" t="s">
        <v>59</v>
      </c>
      <c r="E10073" t="s">
        <v>59</v>
      </c>
    </row>
    <row r="10074" spans="1:5" x14ac:dyDescent="0.25">
      <c r="A10074">
        <v>44191</v>
      </c>
      <c r="B10074" t="s">
        <v>280</v>
      </c>
      <c r="C10074" t="s">
        <v>204</v>
      </c>
      <c r="D10074">
        <v>2</v>
      </c>
      <c r="E10074">
        <v>2</v>
      </c>
    </row>
    <row r="10075" spans="1:5" x14ac:dyDescent="0.25">
      <c r="A10075">
        <v>44192</v>
      </c>
      <c r="B10075" t="s">
        <v>280</v>
      </c>
      <c r="C10075" t="s">
        <v>4563</v>
      </c>
      <c r="D10075" t="s">
        <v>90</v>
      </c>
      <c r="E10075" t="s">
        <v>90</v>
      </c>
    </row>
    <row r="10076" spans="1:5" x14ac:dyDescent="0.25">
      <c r="A10076">
        <v>44193</v>
      </c>
      <c r="B10076" t="s">
        <v>3622</v>
      </c>
      <c r="C10076" t="s">
        <v>472</v>
      </c>
      <c r="D10076" t="s">
        <v>32</v>
      </c>
      <c r="E10076" t="s">
        <v>32</v>
      </c>
    </row>
    <row r="10077" spans="1:5" x14ac:dyDescent="0.25">
      <c r="A10077">
        <v>44194</v>
      </c>
      <c r="B10077" t="s">
        <v>88</v>
      </c>
      <c r="C10077" t="s">
        <v>10054</v>
      </c>
      <c r="D10077" t="s">
        <v>32</v>
      </c>
      <c r="E10077" t="s">
        <v>32</v>
      </c>
    </row>
    <row r="10078" spans="1:5" x14ac:dyDescent="0.25">
      <c r="A10078">
        <v>44195</v>
      </c>
      <c r="B10078" t="s">
        <v>88</v>
      </c>
      <c r="C10078" t="s">
        <v>10055</v>
      </c>
      <c r="D10078">
        <v>2</v>
      </c>
      <c r="E10078">
        <v>2</v>
      </c>
    </row>
    <row r="10079" spans="1:5" x14ac:dyDescent="0.25">
      <c r="A10079">
        <v>44196</v>
      </c>
      <c r="B10079" t="s">
        <v>6805</v>
      </c>
      <c r="C10079" t="s">
        <v>10056</v>
      </c>
      <c r="D10079" t="s">
        <v>59</v>
      </c>
      <c r="E10079" t="s">
        <v>59</v>
      </c>
    </row>
    <row r="10080" spans="1:5" x14ac:dyDescent="0.25">
      <c r="A10080">
        <v>44197</v>
      </c>
      <c r="B10080" t="s">
        <v>10057</v>
      </c>
      <c r="C10080" t="s">
        <v>4563</v>
      </c>
      <c r="D10080" t="s">
        <v>29</v>
      </c>
      <c r="E10080" t="s">
        <v>29</v>
      </c>
    </row>
    <row r="10081" spans="1:5" x14ac:dyDescent="0.25">
      <c r="A10081">
        <v>44198</v>
      </c>
      <c r="B10081" t="s">
        <v>556</v>
      </c>
      <c r="C10081" t="s">
        <v>5229</v>
      </c>
      <c r="D10081">
        <v>2</v>
      </c>
      <c r="E10081">
        <v>2</v>
      </c>
    </row>
    <row r="10082" spans="1:5" x14ac:dyDescent="0.25">
      <c r="A10082">
        <v>44199</v>
      </c>
      <c r="B10082" t="s">
        <v>556</v>
      </c>
      <c r="C10082" t="s">
        <v>554</v>
      </c>
      <c r="D10082">
        <v>19</v>
      </c>
      <c r="E10082">
        <v>19</v>
      </c>
    </row>
    <row r="10083" spans="1:5" x14ac:dyDescent="0.25">
      <c r="A10083">
        <v>44200</v>
      </c>
      <c r="B10083" t="s">
        <v>3937</v>
      </c>
      <c r="C10083" t="s">
        <v>10058</v>
      </c>
      <c r="D10083" t="s">
        <v>104</v>
      </c>
      <c r="E10083" t="s">
        <v>104</v>
      </c>
    </row>
    <row r="10084" spans="1:5" x14ac:dyDescent="0.25">
      <c r="A10084">
        <v>44201</v>
      </c>
      <c r="B10084" t="s">
        <v>8434</v>
      </c>
      <c r="C10084" t="s">
        <v>10059</v>
      </c>
      <c r="D10084" t="s">
        <v>29</v>
      </c>
      <c r="E10084" t="s">
        <v>29</v>
      </c>
    </row>
    <row r="10085" spans="1:5" x14ac:dyDescent="0.25">
      <c r="A10085">
        <v>44202</v>
      </c>
      <c r="B10085" t="s">
        <v>560</v>
      </c>
      <c r="C10085" t="s">
        <v>10060</v>
      </c>
      <c r="D10085" t="s">
        <v>59</v>
      </c>
      <c r="E10085" t="s">
        <v>59</v>
      </c>
    </row>
    <row r="10086" spans="1:5" x14ac:dyDescent="0.25">
      <c r="A10086">
        <v>44203</v>
      </c>
      <c r="B10086" t="s">
        <v>2729</v>
      </c>
      <c r="C10086" t="s">
        <v>10061</v>
      </c>
      <c r="D10086" t="s">
        <v>7</v>
      </c>
      <c r="E10086" t="s">
        <v>7</v>
      </c>
    </row>
    <row r="10087" spans="1:5" x14ac:dyDescent="0.25">
      <c r="A10087">
        <v>44204</v>
      </c>
      <c r="B10087" t="s">
        <v>3938</v>
      </c>
      <c r="C10087" t="s">
        <v>10062</v>
      </c>
      <c r="D10087" t="s">
        <v>32</v>
      </c>
      <c r="E10087" t="s">
        <v>32</v>
      </c>
    </row>
    <row r="10088" spans="1:5" x14ac:dyDescent="0.25">
      <c r="A10088">
        <v>44205</v>
      </c>
      <c r="B10088" t="s">
        <v>3938</v>
      </c>
      <c r="C10088" t="s">
        <v>10063</v>
      </c>
      <c r="D10088" t="s">
        <v>104</v>
      </c>
      <c r="E10088" t="s">
        <v>104</v>
      </c>
    </row>
    <row r="10089" spans="1:5" x14ac:dyDescent="0.25">
      <c r="A10089">
        <v>44206</v>
      </c>
      <c r="B10089" t="s">
        <v>1457</v>
      </c>
      <c r="C10089" t="s">
        <v>8178</v>
      </c>
      <c r="D10089">
        <v>2</v>
      </c>
      <c r="E10089">
        <v>2</v>
      </c>
    </row>
    <row r="10090" spans="1:5" x14ac:dyDescent="0.25">
      <c r="A10090">
        <v>44207</v>
      </c>
      <c r="B10090" t="s">
        <v>157</v>
      </c>
      <c r="C10090" t="s">
        <v>1694</v>
      </c>
      <c r="D10090" t="s">
        <v>29</v>
      </c>
      <c r="E10090" t="s">
        <v>29</v>
      </c>
    </row>
    <row r="10091" spans="1:5" x14ac:dyDescent="0.25">
      <c r="A10091">
        <v>44208</v>
      </c>
      <c r="B10091" t="s">
        <v>210</v>
      </c>
      <c r="C10091" t="s">
        <v>1669</v>
      </c>
      <c r="D10091" t="s">
        <v>114</v>
      </c>
      <c r="E10091" t="s">
        <v>114</v>
      </c>
    </row>
    <row r="10092" spans="1:5" x14ac:dyDescent="0.25">
      <c r="A10092">
        <v>44211</v>
      </c>
      <c r="B10092" t="s">
        <v>10064</v>
      </c>
      <c r="C10092" t="s">
        <v>7272</v>
      </c>
      <c r="D10092" t="s">
        <v>62</v>
      </c>
      <c r="E10092" t="s">
        <v>62</v>
      </c>
    </row>
    <row r="10093" spans="1:5" x14ac:dyDescent="0.25">
      <c r="A10093">
        <v>44212</v>
      </c>
      <c r="B10093" t="s">
        <v>1117</v>
      </c>
      <c r="C10093" t="s">
        <v>10065</v>
      </c>
      <c r="D10093" t="s">
        <v>104</v>
      </c>
      <c r="E10093" t="s">
        <v>104</v>
      </c>
    </row>
    <row r="10094" spans="1:5" x14ac:dyDescent="0.25">
      <c r="A10094">
        <v>44213</v>
      </c>
      <c r="B10094" t="s">
        <v>205</v>
      </c>
      <c r="C10094" t="s">
        <v>660</v>
      </c>
      <c r="D10094">
        <v>2</v>
      </c>
      <c r="E10094">
        <v>2</v>
      </c>
    </row>
    <row r="10095" spans="1:5" x14ac:dyDescent="0.25">
      <c r="A10095">
        <v>44214</v>
      </c>
      <c r="B10095" t="s">
        <v>1122</v>
      </c>
      <c r="C10095" t="s">
        <v>10066</v>
      </c>
      <c r="D10095">
        <v>2</v>
      </c>
      <c r="E10095">
        <v>2</v>
      </c>
    </row>
    <row r="10096" spans="1:5" x14ac:dyDescent="0.25">
      <c r="A10096">
        <v>44215</v>
      </c>
      <c r="B10096" t="s">
        <v>3808</v>
      </c>
      <c r="C10096" t="s">
        <v>10067</v>
      </c>
      <c r="D10096">
        <v>35</v>
      </c>
      <c r="E10096">
        <v>35</v>
      </c>
    </row>
    <row r="10097" spans="1:5" x14ac:dyDescent="0.25">
      <c r="A10097">
        <v>44216</v>
      </c>
      <c r="B10097" t="s">
        <v>10068</v>
      </c>
      <c r="C10097" t="s">
        <v>10069</v>
      </c>
      <c r="D10097" t="s">
        <v>59</v>
      </c>
      <c r="E10097" t="s">
        <v>59</v>
      </c>
    </row>
    <row r="10098" spans="1:5" x14ac:dyDescent="0.25">
      <c r="A10098">
        <v>44218</v>
      </c>
      <c r="B10098" t="s">
        <v>3284</v>
      </c>
      <c r="C10098" t="s">
        <v>10070</v>
      </c>
      <c r="D10098" t="s">
        <v>62</v>
      </c>
      <c r="E10098" t="s">
        <v>62</v>
      </c>
    </row>
    <row r="10099" spans="1:5" x14ac:dyDescent="0.25">
      <c r="A10099">
        <v>44219</v>
      </c>
      <c r="B10099" t="s">
        <v>291</v>
      </c>
      <c r="C10099" t="s">
        <v>10071</v>
      </c>
      <c r="D10099" t="s">
        <v>59</v>
      </c>
      <c r="E10099" t="s">
        <v>59</v>
      </c>
    </row>
    <row r="10100" spans="1:5" x14ac:dyDescent="0.25">
      <c r="A10100">
        <v>44220</v>
      </c>
      <c r="B10100" t="s">
        <v>1566</v>
      </c>
      <c r="C10100" t="s">
        <v>5804</v>
      </c>
      <c r="D10100">
        <v>7</v>
      </c>
      <c r="E10100">
        <v>7</v>
      </c>
    </row>
    <row r="10101" spans="1:5" x14ac:dyDescent="0.25">
      <c r="A10101">
        <v>44221</v>
      </c>
      <c r="B10101" t="s">
        <v>2139</v>
      </c>
      <c r="C10101" t="s">
        <v>10072</v>
      </c>
      <c r="D10101" t="s">
        <v>32</v>
      </c>
      <c r="E10101" t="s">
        <v>32</v>
      </c>
    </row>
    <row r="10102" spans="1:5" x14ac:dyDescent="0.25">
      <c r="A10102">
        <v>44223</v>
      </c>
      <c r="B10102" t="s">
        <v>950</v>
      </c>
      <c r="C10102" t="s">
        <v>422</v>
      </c>
      <c r="D10102" t="s">
        <v>59</v>
      </c>
      <c r="E10102" t="s">
        <v>59</v>
      </c>
    </row>
    <row r="10103" spans="1:5" x14ac:dyDescent="0.25">
      <c r="A10103">
        <v>44225</v>
      </c>
      <c r="B10103" t="s">
        <v>10073</v>
      </c>
      <c r="C10103" t="s">
        <v>8347</v>
      </c>
      <c r="D10103" t="s">
        <v>62</v>
      </c>
      <c r="E10103" t="s">
        <v>62</v>
      </c>
    </row>
    <row r="10104" spans="1:5" x14ac:dyDescent="0.25">
      <c r="A10104">
        <v>44226</v>
      </c>
      <c r="B10104" t="s">
        <v>571</v>
      </c>
      <c r="C10104" t="s">
        <v>10074</v>
      </c>
      <c r="D10104" t="s">
        <v>32</v>
      </c>
      <c r="E10104" t="s">
        <v>32</v>
      </c>
    </row>
    <row r="10105" spans="1:5" x14ac:dyDescent="0.25">
      <c r="A10105">
        <v>44227</v>
      </c>
      <c r="B10105" t="s">
        <v>3285</v>
      </c>
      <c r="C10105" t="s">
        <v>10075</v>
      </c>
      <c r="D10105" t="s">
        <v>114</v>
      </c>
      <c r="E10105" t="s">
        <v>114</v>
      </c>
    </row>
    <row r="10106" spans="1:5" x14ac:dyDescent="0.25">
      <c r="A10106">
        <v>44228</v>
      </c>
      <c r="B10106" t="s">
        <v>10076</v>
      </c>
      <c r="C10106" t="s">
        <v>10077</v>
      </c>
      <c r="D10106" t="s">
        <v>73</v>
      </c>
      <c r="E10106" t="s">
        <v>73</v>
      </c>
    </row>
    <row r="10107" spans="1:5" x14ac:dyDescent="0.25">
      <c r="A10107">
        <v>44229</v>
      </c>
      <c r="B10107" t="s">
        <v>8979</v>
      </c>
      <c r="C10107" t="s">
        <v>6817</v>
      </c>
      <c r="D10107" t="s">
        <v>59</v>
      </c>
      <c r="E10107" t="s">
        <v>59</v>
      </c>
    </row>
    <row r="10108" spans="1:5" x14ac:dyDescent="0.25">
      <c r="A10108">
        <v>44230</v>
      </c>
      <c r="B10108" t="s">
        <v>3835</v>
      </c>
      <c r="C10108" t="s">
        <v>10078</v>
      </c>
      <c r="D10108" t="s">
        <v>114</v>
      </c>
      <c r="E10108" t="s">
        <v>114</v>
      </c>
    </row>
    <row r="10109" spans="1:5" x14ac:dyDescent="0.25">
      <c r="A10109">
        <v>44231</v>
      </c>
      <c r="B10109" t="s">
        <v>4953</v>
      </c>
      <c r="C10109" t="s">
        <v>8763</v>
      </c>
      <c r="D10109" t="s">
        <v>59</v>
      </c>
      <c r="E10109" t="s">
        <v>59</v>
      </c>
    </row>
    <row r="10110" spans="1:5" x14ac:dyDescent="0.25">
      <c r="A10110">
        <v>44233</v>
      </c>
      <c r="B10110" t="s">
        <v>5964</v>
      </c>
      <c r="C10110" t="s">
        <v>6695</v>
      </c>
      <c r="D10110">
        <v>17</v>
      </c>
      <c r="E10110">
        <v>17</v>
      </c>
    </row>
    <row r="10111" spans="1:5" x14ac:dyDescent="0.25">
      <c r="A10111">
        <v>44234</v>
      </c>
      <c r="B10111" t="s">
        <v>10079</v>
      </c>
      <c r="C10111" t="s">
        <v>10080</v>
      </c>
      <c r="D10111" t="s">
        <v>32</v>
      </c>
      <c r="E10111" t="s">
        <v>32</v>
      </c>
    </row>
    <row r="10112" spans="1:5" x14ac:dyDescent="0.25">
      <c r="A10112">
        <v>44235</v>
      </c>
      <c r="B10112" t="s">
        <v>179</v>
      </c>
      <c r="C10112" t="s">
        <v>10081</v>
      </c>
      <c r="D10112">
        <v>5</v>
      </c>
      <c r="E10112">
        <v>5</v>
      </c>
    </row>
    <row r="10113" spans="1:5" x14ac:dyDescent="0.25">
      <c r="A10113">
        <v>44236</v>
      </c>
      <c r="B10113" t="s">
        <v>10082</v>
      </c>
      <c r="C10113" t="s">
        <v>2731</v>
      </c>
      <c r="D10113">
        <v>2</v>
      </c>
      <c r="E10113">
        <v>2</v>
      </c>
    </row>
    <row r="10114" spans="1:5" x14ac:dyDescent="0.25">
      <c r="A10114">
        <v>44237</v>
      </c>
      <c r="B10114" t="s">
        <v>293</v>
      </c>
      <c r="C10114" t="s">
        <v>3034</v>
      </c>
      <c r="D10114" t="s">
        <v>32</v>
      </c>
      <c r="E10114" t="s">
        <v>32</v>
      </c>
    </row>
    <row r="10115" spans="1:5" x14ac:dyDescent="0.25">
      <c r="A10115">
        <v>44238</v>
      </c>
      <c r="B10115" t="s">
        <v>1650</v>
      </c>
      <c r="C10115" t="s">
        <v>10083</v>
      </c>
      <c r="D10115">
        <v>2</v>
      </c>
      <c r="E10115">
        <v>2</v>
      </c>
    </row>
    <row r="10116" spans="1:5" x14ac:dyDescent="0.25">
      <c r="A10116">
        <v>44239</v>
      </c>
      <c r="B10116" t="s">
        <v>1650</v>
      </c>
      <c r="C10116" t="s">
        <v>10084</v>
      </c>
      <c r="D10116" t="s">
        <v>32</v>
      </c>
      <c r="E10116" t="s">
        <v>32</v>
      </c>
    </row>
    <row r="10117" spans="1:5" x14ac:dyDescent="0.25">
      <c r="A10117">
        <v>44240</v>
      </c>
      <c r="B10117" t="s">
        <v>298</v>
      </c>
      <c r="C10117" t="s">
        <v>10085</v>
      </c>
      <c r="D10117" t="s">
        <v>62</v>
      </c>
      <c r="E10117" t="s">
        <v>62</v>
      </c>
    </row>
    <row r="10118" spans="1:5" x14ac:dyDescent="0.25">
      <c r="A10118">
        <v>44241</v>
      </c>
      <c r="B10118" t="s">
        <v>10086</v>
      </c>
      <c r="C10118" t="s">
        <v>10087</v>
      </c>
      <c r="D10118" t="s">
        <v>114</v>
      </c>
      <c r="E10118" t="s">
        <v>114</v>
      </c>
    </row>
    <row r="10119" spans="1:5" x14ac:dyDescent="0.25">
      <c r="A10119">
        <v>44242</v>
      </c>
      <c r="B10119" t="s">
        <v>8333</v>
      </c>
      <c r="C10119" t="s">
        <v>10088</v>
      </c>
      <c r="D10119">
        <v>12</v>
      </c>
      <c r="E10119">
        <v>12</v>
      </c>
    </row>
    <row r="10120" spans="1:5" x14ac:dyDescent="0.25">
      <c r="A10120">
        <v>44243</v>
      </c>
      <c r="B10120" t="s">
        <v>4032</v>
      </c>
      <c r="C10120" t="s">
        <v>4309</v>
      </c>
      <c r="D10120" t="s">
        <v>253</v>
      </c>
      <c r="E10120" t="s">
        <v>253</v>
      </c>
    </row>
    <row r="10121" spans="1:5" x14ac:dyDescent="0.25">
      <c r="A10121">
        <v>44244</v>
      </c>
      <c r="B10121" t="s">
        <v>300</v>
      </c>
      <c r="C10121" t="s">
        <v>3197</v>
      </c>
      <c r="D10121" t="s">
        <v>62</v>
      </c>
      <c r="E10121" t="s">
        <v>62</v>
      </c>
    </row>
    <row r="10122" spans="1:5" x14ac:dyDescent="0.25">
      <c r="A10122">
        <v>44247</v>
      </c>
      <c r="B10122" t="s">
        <v>6698</v>
      </c>
      <c r="C10122" t="s">
        <v>10089</v>
      </c>
      <c r="D10122" t="s">
        <v>253</v>
      </c>
      <c r="E10122" t="s">
        <v>253</v>
      </c>
    </row>
    <row r="10123" spans="1:5" x14ac:dyDescent="0.25">
      <c r="A10123">
        <v>44248</v>
      </c>
      <c r="B10123" t="s">
        <v>15096</v>
      </c>
      <c r="C10123" t="s">
        <v>10090</v>
      </c>
      <c r="D10123" t="s">
        <v>59</v>
      </c>
      <c r="E10123" t="s">
        <v>59</v>
      </c>
    </row>
    <row r="10124" spans="1:5" x14ac:dyDescent="0.25">
      <c r="A10124">
        <v>44249</v>
      </c>
      <c r="B10124" t="s">
        <v>115</v>
      </c>
      <c r="C10124" t="s">
        <v>10091</v>
      </c>
      <c r="D10124" t="s">
        <v>114</v>
      </c>
      <c r="E10124" t="s">
        <v>114</v>
      </c>
    </row>
    <row r="10125" spans="1:5" x14ac:dyDescent="0.25">
      <c r="A10125">
        <v>44250</v>
      </c>
      <c r="B10125" t="s">
        <v>586</v>
      </c>
      <c r="C10125" t="s">
        <v>10092</v>
      </c>
      <c r="D10125" t="s">
        <v>32</v>
      </c>
      <c r="E10125" t="s">
        <v>32</v>
      </c>
    </row>
    <row r="10126" spans="1:5" x14ac:dyDescent="0.25">
      <c r="A10126">
        <v>44251</v>
      </c>
      <c r="B10126" t="s">
        <v>2587</v>
      </c>
      <c r="C10126" t="s">
        <v>6696</v>
      </c>
      <c r="D10126" t="s">
        <v>32</v>
      </c>
      <c r="E10126" t="s">
        <v>32</v>
      </c>
    </row>
    <row r="10127" spans="1:5" x14ac:dyDescent="0.25">
      <c r="A10127">
        <v>44252</v>
      </c>
      <c r="B10127" t="s">
        <v>2587</v>
      </c>
      <c r="C10127" t="s">
        <v>10093</v>
      </c>
      <c r="D10127" t="s">
        <v>32</v>
      </c>
      <c r="E10127" t="s">
        <v>32</v>
      </c>
    </row>
    <row r="10128" spans="1:5" x14ac:dyDescent="0.25">
      <c r="A10128">
        <v>44253</v>
      </c>
      <c r="B10128" t="s">
        <v>10094</v>
      </c>
      <c r="C10128" t="s">
        <v>10095</v>
      </c>
      <c r="D10128" t="s">
        <v>37</v>
      </c>
      <c r="E10128" t="s">
        <v>37</v>
      </c>
    </row>
    <row r="10129" spans="1:5" x14ac:dyDescent="0.25">
      <c r="A10129">
        <v>44254</v>
      </c>
      <c r="B10129" t="s">
        <v>7577</v>
      </c>
      <c r="C10129" t="s">
        <v>3078</v>
      </c>
      <c r="D10129">
        <v>2</v>
      </c>
      <c r="E10129">
        <v>2</v>
      </c>
    </row>
    <row r="10130" spans="1:5" x14ac:dyDescent="0.25">
      <c r="A10130">
        <v>44255</v>
      </c>
      <c r="B10130" t="s">
        <v>181</v>
      </c>
      <c r="C10130" t="s">
        <v>10096</v>
      </c>
      <c r="D10130" t="s">
        <v>7</v>
      </c>
      <c r="E10130" t="s">
        <v>7</v>
      </c>
    </row>
    <row r="10131" spans="1:5" x14ac:dyDescent="0.25">
      <c r="A10131">
        <v>44257</v>
      </c>
      <c r="B10131" t="s">
        <v>181</v>
      </c>
      <c r="C10131" t="s">
        <v>522</v>
      </c>
      <c r="D10131" t="s">
        <v>114</v>
      </c>
      <c r="E10131" t="s">
        <v>114</v>
      </c>
    </row>
    <row r="10132" spans="1:5" x14ac:dyDescent="0.25">
      <c r="A10132">
        <v>44258</v>
      </c>
      <c r="B10132" t="s">
        <v>312</v>
      </c>
      <c r="C10132" t="s">
        <v>10097</v>
      </c>
      <c r="D10132">
        <v>35</v>
      </c>
      <c r="E10132">
        <v>35</v>
      </c>
    </row>
    <row r="10133" spans="1:5" x14ac:dyDescent="0.25">
      <c r="A10133">
        <v>44259</v>
      </c>
      <c r="B10133" t="s">
        <v>3048</v>
      </c>
      <c r="C10133" t="s">
        <v>10098</v>
      </c>
      <c r="D10133" t="s">
        <v>62</v>
      </c>
      <c r="E10133" t="s">
        <v>62</v>
      </c>
    </row>
    <row r="10134" spans="1:5" x14ac:dyDescent="0.25">
      <c r="A10134">
        <v>44260</v>
      </c>
      <c r="B10134" t="s">
        <v>10099</v>
      </c>
      <c r="C10134" t="s">
        <v>1490</v>
      </c>
      <c r="D10134">
        <v>2</v>
      </c>
      <c r="E10134">
        <v>2</v>
      </c>
    </row>
    <row r="10135" spans="1:5" x14ac:dyDescent="0.25">
      <c r="A10135">
        <v>44262</v>
      </c>
      <c r="B10135" t="s">
        <v>320</v>
      </c>
      <c r="C10135" t="s">
        <v>10100</v>
      </c>
      <c r="D10135">
        <v>2</v>
      </c>
      <c r="E10135">
        <v>2</v>
      </c>
    </row>
    <row r="10136" spans="1:5" x14ac:dyDescent="0.25">
      <c r="A10136">
        <v>44263</v>
      </c>
      <c r="B10136" t="s">
        <v>320</v>
      </c>
      <c r="C10136" t="s">
        <v>8282</v>
      </c>
      <c r="D10136" t="s">
        <v>59</v>
      </c>
      <c r="E10136" t="s">
        <v>59</v>
      </c>
    </row>
    <row r="10137" spans="1:5" x14ac:dyDescent="0.25">
      <c r="A10137">
        <v>44265</v>
      </c>
      <c r="B10137" t="s">
        <v>320</v>
      </c>
      <c r="C10137" t="s">
        <v>10101</v>
      </c>
      <c r="D10137" t="s">
        <v>59</v>
      </c>
      <c r="E10137" t="s">
        <v>59</v>
      </c>
    </row>
    <row r="10138" spans="1:5" x14ac:dyDescent="0.25">
      <c r="A10138">
        <v>44266</v>
      </c>
      <c r="B10138" t="s">
        <v>399</v>
      </c>
      <c r="C10138" t="s">
        <v>10102</v>
      </c>
      <c r="D10138" t="s">
        <v>32</v>
      </c>
      <c r="E10138" t="s">
        <v>32</v>
      </c>
    </row>
    <row r="10139" spans="1:5" x14ac:dyDescent="0.25">
      <c r="A10139">
        <v>44267</v>
      </c>
      <c r="B10139" t="s">
        <v>15</v>
      </c>
      <c r="C10139" t="s">
        <v>10103</v>
      </c>
      <c r="D10139" t="s">
        <v>114</v>
      </c>
      <c r="E10139" t="s">
        <v>114</v>
      </c>
    </row>
    <row r="10140" spans="1:5" x14ac:dyDescent="0.25">
      <c r="A10140">
        <v>44268</v>
      </c>
      <c r="B10140" t="s">
        <v>15</v>
      </c>
      <c r="C10140" t="s">
        <v>7051</v>
      </c>
      <c r="D10140" t="s">
        <v>90</v>
      </c>
      <c r="E10140" t="s">
        <v>90</v>
      </c>
    </row>
    <row r="10141" spans="1:5" x14ac:dyDescent="0.25">
      <c r="A10141">
        <v>44270</v>
      </c>
      <c r="B10141" t="s">
        <v>4772</v>
      </c>
      <c r="C10141" t="s">
        <v>10104</v>
      </c>
      <c r="D10141" t="s">
        <v>32</v>
      </c>
      <c r="E10141" t="s">
        <v>32</v>
      </c>
    </row>
    <row r="10142" spans="1:5" x14ac:dyDescent="0.25">
      <c r="A10142">
        <v>44271</v>
      </c>
      <c r="B10142" t="s">
        <v>1199</v>
      </c>
      <c r="C10142" t="s">
        <v>10105</v>
      </c>
      <c r="D10142" t="s">
        <v>62</v>
      </c>
      <c r="E10142" t="s">
        <v>62</v>
      </c>
    </row>
    <row r="10143" spans="1:5" x14ac:dyDescent="0.25">
      <c r="A10143">
        <v>44272</v>
      </c>
      <c r="B10143" t="s">
        <v>2498</v>
      </c>
      <c r="C10143" t="s">
        <v>10106</v>
      </c>
      <c r="D10143" t="s">
        <v>32</v>
      </c>
      <c r="E10143" t="s">
        <v>32</v>
      </c>
    </row>
    <row r="10144" spans="1:5" x14ac:dyDescent="0.25">
      <c r="A10144">
        <v>44273</v>
      </c>
      <c r="B10144" t="s">
        <v>10107</v>
      </c>
      <c r="C10144" t="s">
        <v>5289</v>
      </c>
      <c r="D10144" t="s">
        <v>32</v>
      </c>
      <c r="E10144" t="s">
        <v>32</v>
      </c>
    </row>
    <row r="10145" spans="1:5" x14ac:dyDescent="0.25">
      <c r="A10145">
        <v>44274</v>
      </c>
      <c r="B10145" t="s">
        <v>15100</v>
      </c>
      <c r="C10145" t="s">
        <v>10108</v>
      </c>
      <c r="D10145" t="s">
        <v>32</v>
      </c>
      <c r="E10145" t="s">
        <v>32</v>
      </c>
    </row>
    <row r="10146" spans="1:5" x14ac:dyDescent="0.25">
      <c r="A10146">
        <v>44275</v>
      </c>
      <c r="B10146" t="s">
        <v>10109</v>
      </c>
      <c r="C10146" t="s">
        <v>2286</v>
      </c>
      <c r="D10146" t="s">
        <v>62</v>
      </c>
      <c r="E10146" t="s">
        <v>62</v>
      </c>
    </row>
    <row r="10147" spans="1:5" x14ac:dyDescent="0.25">
      <c r="A10147">
        <v>44276</v>
      </c>
      <c r="B10147" t="s">
        <v>10110</v>
      </c>
      <c r="C10147" t="s">
        <v>10111</v>
      </c>
      <c r="D10147" t="s">
        <v>32</v>
      </c>
      <c r="E10147" t="s">
        <v>32</v>
      </c>
    </row>
    <row r="10148" spans="1:5" x14ac:dyDescent="0.25">
      <c r="A10148">
        <v>44277</v>
      </c>
      <c r="B10148" t="s">
        <v>10112</v>
      </c>
      <c r="C10148" t="s">
        <v>3103</v>
      </c>
      <c r="D10148" t="s">
        <v>114</v>
      </c>
      <c r="E10148" t="s">
        <v>114</v>
      </c>
    </row>
    <row r="10149" spans="1:5" x14ac:dyDescent="0.25">
      <c r="A10149">
        <v>44278</v>
      </c>
      <c r="B10149" t="s">
        <v>91</v>
      </c>
      <c r="C10149" t="s">
        <v>10113</v>
      </c>
      <c r="D10149" t="s">
        <v>73</v>
      </c>
      <c r="E10149" t="s">
        <v>73</v>
      </c>
    </row>
    <row r="10150" spans="1:5" x14ac:dyDescent="0.25">
      <c r="A10150">
        <v>44279</v>
      </c>
      <c r="B10150" t="s">
        <v>2682</v>
      </c>
      <c r="C10150" t="s">
        <v>6988</v>
      </c>
      <c r="D10150" t="s">
        <v>62</v>
      </c>
      <c r="E10150" t="s">
        <v>62</v>
      </c>
    </row>
    <row r="10151" spans="1:5" x14ac:dyDescent="0.25">
      <c r="A10151">
        <v>44280</v>
      </c>
      <c r="B10151" t="s">
        <v>5912</v>
      </c>
      <c r="C10151" t="s">
        <v>10114</v>
      </c>
      <c r="D10151" t="s">
        <v>32</v>
      </c>
      <c r="E10151" t="s">
        <v>32</v>
      </c>
    </row>
    <row r="10152" spans="1:5" x14ac:dyDescent="0.25">
      <c r="A10152">
        <v>44281</v>
      </c>
      <c r="B10152" t="s">
        <v>9787</v>
      </c>
      <c r="C10152" t="s">
        <v>10115</v>
      </c>
      <c r="D10152" t="s">
        <v>114</v>
      </c>
      <c r="E10152" t="s">
        <v>114</v>
      </c>
    </row>
    <row r="10153" spans="1:5" x14ac:dyDescent="0.25">
      <c r="A10153">
        <v>44283</v>
      </c>
      <c r="B10153" t="s">
        <v>624</v>
      </c>
      <c r="C10153" t="s">
        <v>10116</v>
      </c>
      <c r="D10153" t="s">
        <v>62</v>
      </c>
      <c r="E10153" t="s">
        <v>62</v>
      </c>
    </row>
    <row r="10154" spans="1:5" x14ac:dyDescent="0.25">
      <c r="A10154">
        <v>44284</v>
      </c>
      <c r="B10154" t="s">
        <v>9519</v>
      </c>
      <c r="C10154" t="s">
        <v>6238</v>
      </c>
      <c r="D10154" t="s">
        <v>114</v>
      </c>
      <c r="E10154" t="s">
        <v>114</v>
      </c>
    </row>
    <row r="10155" spans="1:5" x14ac:dyDescent="0.25">
      <c r="A10155">
        <v>44285</v>
      </c>
      <c r="B10155" t="s">
        <v>10117</v>
      </c>
      <c r="C10155" t="s">
        <v>9918</v>
      </c>
      <c r="D10155" t="s">
        <v>62</v>
      </c>
      <c r="E10155" t="s">
        <v>62</v>
      </c>
    </row>
    <row r="10156" spans="1:5" x14ac:dyDescent="0.25">
      <c r="A10156">
        <v>44286</v>
      </c>
      <c r="B10156" t="s">
        <v>3653</v>
      </c>
      <c r="C10156" t="s">
        <v>5986</v>
      </c>
      <c r="D10156" t="s">
        <v>104</v>
      </c>
      <c r="E10156" t="s">
        <v>104</v>
      </c>
    </row>
    <row r="10157" spans="1:5" x14ac:dyDescent="0.25">
      <c r="A10157">
        <v>44287</v>
      </c>
      <c r="B10157" t="s">
        <v>338</v>
      </c>
      <c r="C10157" t="s">
        <v>10118</v>
      </c>
      <c r="D10157" t="s">
        <v>62</v>
      </c>
      <c r="E10157" t="s">
        <v>62</v>
      </c>
    </row>
    <row r="10158" spans="1:5" x14ac:dyDescent="0.25">
      <c r="A10158">
        <v>44289</v>
      </c>
      <c r="B10158" t="s">
        <v>486</v>
      </c>
      <c r="C10158" t="s">
        <v>10119</v>
      </c>
      <c r="D10158" t="s">
        <v>469</v>
      </c>
      <c r="E10158" t="s">
        <v>469</v>
      </c>
    </row>
    <row r="10159" spans="1:5" x14ac:dyDescent="0.25">
      <c r="A10159">
        <v>44290</v>
      </c>
      <c r="B10159" t="s">
        <v>2769</v>
      </c>
      <c r="C10159" t="s">
        <v>1590</v>
      </c>
      <c r="D10159" t="s">
        <v>59</v>
      </c>
      <c r="E10159" t="s">
        <v>59</v>
      </c>
    </row>
    <row r="10160" spans="1:5" x14ac:dyDescent="0.25">
      <c r="A10160">
        <v>44292</v>
      </c>
      <c r="B10160" t="s">
        <v>1001</v>
      </c>
      <c r="C10160" t="s">
        <v>10120</v>
      </c>
      <c r="D10160">
        <v>2</v>
      </c>
      <c r="E10160">
        <v>2</v>
      </c>
    </row>
    <row r="10161" spans="1:5" x14ac:dyDescent="0.25">
      <c r="A10161">
        <v>44293</v>
      </c>
      <c r="B10161" t="s">
        <v>10121</v>
      </c>
      <c r="C10161" t="s">
        <v>4111</v>
      </c>
      <c r="D10161" t="s">
        <v>62</v>
      </c>
      <c r="E10161" t="s">
        <v>62</v>
      </c>
    </row>
    <row r="10162" spans="1:5" x14ac:dyDescent="0.25">
      <c r="A10162">
        <v>44294</v>
      </c>
      <c r="B10162" t="s">
        <v>21</v>
      </c>
      <c r="C10162" t="s">
        <v>4371</v>
      </c>
      <c r="D10162" t="s">
        <v>90</v>
      </c>
      <c r="E10162" t="s">
        <v>90</v>
      </c>
    </row>
    <row r="10163" spans="1:5" x14ac:dyDescent="0.25">
      <c r="A10163">
        <v>44295</v>
      </c>
      <c r="B10163" t="s">
        <v>21</v>
      </c>
      <c r="C10163" t="s">
        <v>2592</v>
      </c>
      <c r="D10163" t="s">
        <v>62</v>
      </c>
      <c r="E10163" t="s">
        <v>62</v>
      </c>
    </row>
    <row r="10164" spans="1:5" x14ac:dyDescent="0.25">
      <c r="A10164">
        <v>44296</v>
      </c>
      <c r="B10164" t="s">
        <v>21</v>
      </c>
      <c r="C10164" t="s">
        <v>10122</v>
      </c>
      <c r="D10164">
        <v>14</v>
      </c>
      <c r="E10164">
        <v>14</v>
      </c>
    </row>
    <row r="10165" spans="1:5" x14ac:dyDescent="0.25">
      <c r="A10165">
        <v>44297</v>
      </c>
      <c r="B10165" t="s">
        <v>74</v>
      </c>
      <c r="C10165" t="s">
        <v>10123</v>
      </c>
      <c r="D10165">
        <v>17</v>
      </c>
      <c r="E10165">
        <v>17</v>
      </c>
    </row>
    <row r="10166" spans="1:5" x14ac:dyDescent="0.25">
      <c r="A10166">
        <v>44298</v>
      </c>
      <c r="B10166" t="s">
        <v>74</v>
      </c>
      <c r="C10166" t="s">
        <v>3096</v>
      </c>
      <c r="D10166" t="s">
        <v>32</v>
      </c>
      <c r="E10166" t="s">
        <v>32</v>
      </c>
    </row>
    <row r="10167" spans="1:5" x14ac:dyDescent="0.25">
      <c r="A10167">
        <v>44299</v>
      </c>
      <c r="B10167" t="s">
        <v>1682</v>
      </c>
      <c r="C10167" t="s">
        <v>10124</v>
      </c>
      <c r="D10167" t="s">
        <v>59</v>
      </c>
      <c r="E10167" t="s">
        <v>59</v>
      </c>
    </row>
    <row r="10168" spans="1:5" x14ac:dyDescent="0.25">
      <c r="A10168">
        <v>44300</v>
      </c>
      <c r="B10168" t="s">
        <v>17</v>
      </c>
      <c r="C10168" t="s">
        <v>10125</v>
      </c>
      <c r="D10168">
        <v>2</v>
      </c>
      <c r="E10168">
        <v>2</v>
      </c>
    </row>
    <row r="10169" spans="1:5" x14ac:dyDescent="0.25">
      <c r="A10169">
        <v>44301</v>
      </c>
      <c r="B10169" t="s">
        <v>3980</v>
      </c>
      <c r="C10169" t="s">
        <v>969</v>
      </c>
      <c r="D10169">
        <v>19</v>
      </c>
      <c r="E10169">
        <v>19</v>
      </c>
    </row>
    <row r="10170" spans="1:5" x14ac:dyDescent="0.25">
      <c r="A10170">
        <v>44302</v>
      </c>
      <c r="B10170" t="s">
        <v>12564</v>
      </c>
      <c r="C10170" t="s">
        <v>7404</v>
      </c>
      <c r="D10170" t="s">
        <v>59</v>
      </c>
      <c r="E10170" t="s">
        <v>59</v>
      </c>
    </row>
    <row r="10171" spans="1:5" x14ac:dyDescent="0.25">
      <c r="A10171">
        <v>44303</v>
      </c>
      <c r="B10171" t="s">
        <v>1952</v>
      </c>
      <c r="C10171" t="s">
        <v>10126</v>
      </c>
      <c r="D10171" t="s">
        <v>62</v>
      </c>
      <c r="E10171" t="s">
        <v>62</v>
      </c>
    </row>
    <row r="10172" spans="1:5" x14ac:dyDescent="0.25">
      <c r="A10172">
        <v>44305</v>
      </c>
      <c r="B10172" t="s">
        <v>1483</v>
      </c>
      <c r="C10172" t="s">
        <v>492</v>
      </c>
      <c r="D10172" t="s">
        <v>62</v>
      </c>
      <c r="E10172" t="s">
        <v>62</v>
      </c>
    </row>
    <row r="10173" spans="1:5" x14ac:dyDescent="0.25">
      <c r="A10173">
        <v>44306</v>
      </c>
      <c r="B10173" t="s">
        <v>10127</v>
      </c>
      <c r="C10173" t="s">
        <v>10128</v>
      </c>
      <c r="D10173">
        <v>8</v>
      </c>
      <c r="E10173">
        <v>8</v>
      </c>
    </row>
    <row r="10174" spans="1:5" x14ac:dyDescent="0.25">
      <c r="A10174">
        <v>44307</v>
      </c>
      <c r="B10174" t="s">
        <v>12202</v>
      </c>
      <c r="C10174" t="s">
        <v>10129</v>
      </c>
      <c r="D10174" t="s">
        <v>62</v>
      </c>
      <c r="E10174" t="s">
        <v>62</v>
      </c>
    </row>
    <row r="10175" spans="1:5" x14ac:dyDescent="0.25">
      <c r="A10175">
        <v>44308</v>
      </c>
      <c r="B10175" t="s">
        <v>1158</v>
      </c>
      <c r="C10175" t="s">
        <v>10130</v>
      </c>
      <c r="D10175" t="s">
        <v>62</v>
      </c>
      <c r="E10175" t="s">
        <v>62</v>
      </c>
    </row>
    <row r="10176" spans="1:5" x14ac:dyDescent="0.25">
      <c r="A10176">
        <v>44309</v>
      </c>
      <c r="B10176" t="s">
        <v>12202</v>
      </c>
      <c r="C10176" t="s">
        <v>10131</v>
      </c>
      <c r="D10176" t="s">
        <v>62</v>
      </c>
      <c r="E10176" t="s">
        <v>62</v>
      </c>
    </row>
    <row r="10177" spans="1:5" x14ac:dyDescent="0.25">
      <c r="A10177">
        <v>44311</v>
      </c>
      <c r="B10177" t="s">
        <v>493</v>
      </c>
      <c r="C10177" t="s">
        <v>10132</v>
      </c>
      <c r="D10177" t="s">
        <v>32</v>
      </c>
      <c r="E10177" t="s">
        <v>32</v>
      </c>
    </row>
    <row r="10178" spans="1:5" x14ac:dyDescent="0.25">
      <c r="A10178">
        <v>44312</v>
      </c>
      <c r="B10178" t="s">
        <v>661</v>
      </c>
      <c r="C10178" t="s">
        <v>9070</v>
      </c>
      <c r="D10178">
        <v>19</v>
      </c>
      <c r="E10178">
        <v>19</v>
      </c>
    </row>
    <row r="10179" spans="1:5" x14ac:dyDescent="0.25">
      <c r="A10179">
        <v>44313</v>
      </c>
      <c r="B10179" t="s">
        <v>3984</v>
      </c>
      <c r="C10179" t="s">
        <v>295</v>
      </c>
      <c r="D10179">
        <v>10</v>
      </c>
      <c r="E10179">
        <v>10</v>
      </c>
    </row>
    <row r="10180" spans="1:5" x14ac:dyDescent="0.25">
      <c r="A10180">
        <v>44314</v>
      </c>
      <c r="B10180" t="s">
        <v>3329</v>
      </c>
      <c r="C10180" t="s">
        <v>10133</v>
      </c>
      <c r="D10180" t="s">
        <v>114</v>
      </c>
      <c r="E10180" t="s">
        <v>114</v>
      </c>
    </row>
    <row r="10181" spans="1:5" x14ac:dyDescent="0.25">
      <c r="A10181">
        <v>44315</v>
      </c>
      <c r="B10181" t="s">
        <v>76</v>
      </c>
      <c r="C10181" t="s">
        <v>4970</v>
      </c>
      <c r="D10181" t="s">
        <v>59</v>
      </c>
      <c r="E10181" t="s">
        <v>59</v>
      </c>
    </row>
    <row r="10182" spans="1:5" x14ac:dyDescent="0.25">
      <c r="A10182">
        <v>44316</v>
      </c>
      <c r="B10182" t="s">
        <v>2511</v>
      </c>
      <c r="C10182" t="s">
        <v>10134</v>
      </c>
      <c r="D10182" t="s">
        <v>62</v>
      </c>
      <c r="E10182" t="s">
        <v>62</v>
      </c>
    </row>
    <row r="10183" spans="1:5" x14ac:dyDescent="0.25">
      <c r="A10183">
        <v>44319</v>
      </c>
      <c r="B10183" t="s">
        <v>4292</v>
      </c>
      <c r="C10183" t="s">
        <v>984</v>
      </c>
      <c r="D10183" t="s">
        <v>32</v>
      </c>
      <c r="E10183" t="s">
        <v>32</v>
      </c>
    </row>
    <row r="10184" spans="1:5" x14ac:dyDescent="0.25">
      <c r="A10184">
        <v>44320</v>
      </c>
      <c r="B10184" t="s">
        <v>100</v>
      </c>
      <c r="C10184" t="s">
        <v>10135</v>
      </c>
      <c r="D10184">
        <v>7</v>
      </c>
      <c r="E10184">
        <v>7</v>
      </c>
    </row>
    <row r="10185" spans="1:5" x14ac:dyDescent="0.25">
      <c r="A10185">
        <v>44321</v>
      </c>
      <c r="B10185" t="s">
        <v>2467</v>
      </c>
      <c r="C10185" t="s">
        <v>1323</v>
      </c>
      <c r="D10185" t="s">
        <v>62</v>
      </c>
      <c r="E10185" t="s">
        <v>62</v>
      </c>
    </row>
    <row r="10186" spans="1:5" x14ac:dyDescent="0.25">
      <c r="A10186">
        <v>44322</v>
      </c>
      <c r="B10186" t="s">
        <v>4070</v>
      </c>
      <c r="C10186" t="s">
        <v>10136</v>
      </c>
      <c r="D10186">
        <v>35</v>
      </c>
      <c r="E10186">
        <v>35</v>
      </c>
    </row>
    <row r="10187" spans="1:5" x14ac:dyDescent="0.25">
      <c r="A10187">
        <v>44323</v>
      </c>
      <c r="B10187" t="s">
        <v>10137</v>
      </c>
      <c r="C10187" t="s">
        <v>10138</v>
      </c>
      <c r="D10187" t="s">
        <v>62</v>
      </c>
      <c r="E10187" t="s">
        <v>62</v>
      </c>
    </row>
    <row r="10188" spans="1:5" x14ac:dyDescent="0.25">
      <c r="A10188">
        <v>44324</v>
      </c>
      <c r="B10188" t="s">
        <v>252</v>
      </c>
      <c r="C10188" t="s">
        <v>1830</v>
      </c>
      <c r="D10188" t="s">
        <v>59</v>
      </c>
      <c r="E10188" t="s">
        <v>59</v>
      </c>
    </row>
    <row r="10189" spans="1:5" x14ac:dyDescent="0.25">
      <c r="A10189">
        <v>44325</v>
      </c>
      <c r="B10189" t="s">
        <v>5368</v>
      </c>
      <c r="C10189" t="s">
        <v>2850</v>
      </c>
      <c r="D10189" t="s">
        <v>59</v>
      </c>
      <c r="E10189" t="s">
        <v>59</v>
      </c>
    </row>
    <row r="10190" spans="1:5" x14ac:dyDescent="0.25">
      <c r="A10190">
        <v>44326</v>
      </c>
      <c r="B10190" t="s">
        <v>3381</v>
      </c>
      <c r="C10190" t="s">
        <v>7688</v>
      </c>
      <c r="D10190" t="s">
        <v>62</v>
      </c>
      <c r="E10190" t="s">
        <v>62</v>
      </c>
    </row>
    <row r="10191" spans="1:5" x14ac:dyDescent="0.25">
      <c r="A10191">
        <v>44327</v>
      </c>
      <c r="B10191" t="s">
        <v>495</v>
      </c>
      <c r="C10191" t="s">
        <v>10139</v>
      </c>
      <c r="D10191" t="s">
        <v>29</v>
      </c>
      <c r="E10191" t="s">
        <v>29</v>
      </c>
    </row>
    <row r="10192" spans="1:5" x14ac:dyDescent="0.25">
      <c r="A10192">
        <v>44328</v>
      </c>
      <c r="B10192" t="s">
        <v>495</v>
      </c>
      <c r="C10192" t="s">
        <v>888</v>
      </c>
      <c r="D10192" t="s">
        <v>29</v>
      </c>
      <c r="E10192" t="s">
        <v>29</v>
      </c>
    </row>
    <row r="10193" spans="1:5" x14ac:dyDescent="0.25">
      <c r="A10193">
        <v>44329</v>
      </c>
      <c r="B10193" t="s">
        <v>187</v>
      </c>
      <c r="C10193" t="s">
        <v>8033</v>
      </c>
      <c r="D10193" t="s">
        <v>59</v>
      </c>
      <c r="E10193" t="s">
        <v>59</v>
      </c>
    </row>
    <row r="10194" spans="1:5" x14ac:dyDescent="0.25">
      <c r="A10194">
        <v>44330</v>
      </c>
      <c r="B10194" t="s">
        <v>5306</v>
      </c>
      <c r="C10194" t="s">
        <v>10140</v>
      </c>
      <c r="D10194" t="s">
        <v>90</v>
      </c>
      <c r="E10194" t="s">
        <v>90</v>
      </c>
    </row>
    <row r="10195" spans="1:5" x14ac:dyDescent="0.25">
      <c r="A10195">
        <v>44331</v>
      </c>
      <c r="B10195" t="s">
        <v>1027</v>
      </c>
      <c r="C10195" t="s">
        <v>10141</v>
      </c>
      <c r="D10195" t="s">
        <v>114</v>
      </c>
      <c r="E10195" t="s">
        <v>114</v>
      </c>
    </row>
    <row r="10196" spans="1:5" x14ac:dyDescent="0.25">
      <c r="A10196">
        <v>44332</v>
      </c>
      <c r="B10196" t="s">
        <v>2786</v>
      </c>
      <c r="C10196" t="s">
        <v>1507</v>
      </c>
      <c r="D10196" t="s">
        <v>114</v>
      </c>
      <c r="E10196" t="s">
        <v>114</v>
      </c>
    </row>
    <row r="10197" spans="1:5" x14ac:dyDescent="0.25">
      <c r="A10197">
        <v>44333</v>
      </c>
      <c r="B10197" t="s">
        <v>10142</v>
      </c>
      <c r="C10197" t="s">
        <v>10143</v>
      </c>
      <c r="D10197" t="s">
        <v>104</v>
      </c>
      <c r="E10197" t="s">
        <v>104</v>
      </c>
    </row>
    <row r="10198" spans="1:5" x14ac:dyDescent="0.25">
      <c r="A10198">
        <v>44334</v>
      </c>
      <c r="B10198" t="s">
        <v>1381</v>
      </c>
      <c r="C10198" t="s">
        <v>10144</v>
      </c>
      <c r="D10198" t="s">
        <v>90</v>
      </c>
      <c r="E10198" t="s">
        <v>90</v>
      </c>
    </row>
    <row r="10199" spans="1:5" x14ac:dyDescent="0.25">
      <c r="A10199">
        <v>44336</v>
      </c>
      <c r="B10199" t="s">
        <v>1593</v>
      </c>
      <c r="C10199" t="s">
        <v>6621</v>
      </c>
      <c r="D10199" t="s">
        <v>73</v>
      </c>
      <c r="E10199" t="s">
        <v>73</v>
      </c>
    </row>
    <row r="10200" spans="1:5" x14ac:dyDescent="0.25">
      <c r="A10200">
        <v>44337</v>
      </c>
      <c r="B10200" t="s">
        <v>10145</v>
      </c>
      <c r="C10200" t="s">
        <v>1528</v>
      </c>
      <c r="D10200" t="s">
        <v>59</v>
      </c>
      <c r="E10200" t="s">
        <v>59</v>
      </c>
    </row>
    <row r="10201" spans="1:5" x14ac:dyDescent="0.25">
      <c r="A10201">
        <v>44338</v>
      </c>
      <c r="B10201" t="s">
        <v>358</v>
      </c>
      <c r="C10201" t="s">
        <v>10146</v>
      </c>
      <c r="D10201" t="s">
        <v>114</v>
      </c>
      <c r="E10201" t="s">
        <v>114</v>
      </c>
    </row>
    <row r="10202" spans="1:5" x14ac:dyDescent="0.25">
      <c r="A10202">
        <v>44339</v>
      </c>
      <c r="B10202" t="s">
        <v>358</v>
      </c>
      <c r="C10202" t="s">
        <v>10147</v>
      </c>
      <c r="D10202" t="s">
        <v>62</v>
      </c>
      <c r="E10202" t="s">
        <v>62</v>
      </c>
    </row>
    <row r="10203" spans="1:5" x14ac:dyDescent="0.25">
      <c r="A10203">
        <v>44340</v>
      </c>
      <c r="B10203" t="s">
        <v>10148</v>
      </c>
      <c r="C10203" t="s">
        <v>10149</v>
      </c>
      <c r="D10203" t="s">
        <v>62</v>
      </c>
      <c r="E10203" t="s">
        <v>62</v>
      </c>
    </row>
    <row r="10204" spans="1:5" x14ac:dyDescent="0.25">
      <c r="A10204">
        <v>44341</v>
      </c>
      <c r="B10204" t="s">
        <v>1957</v>
      </c>
      <c r="C10204" t="s">
        <v>10150</v>
      </c>
      <c r="D10204" t="s">
        <v>32</v>
      </c>
      <c r="E10204" t="s">
        <v>32</v>
      </c>
    </row>
    <row r="10205" spans="1:5" x14ac:dyDescent="0.25">
      <c r="A10205">
        <v>44342</v>
      </c>
      <c r="B10205" t="s">
        <v>1957</v>
      </c>
      <c r="C10205" t="s">
        <v>10151</v>
      </c>
      <c r="D10205" t="s">
        <v>90</v>
      </c>
      <c r="E10205" t="s">
        <v>90</v>
      </c>
    </row>
    <row r="10206" spans="1:5" x14ac:dyDescent="0.25">
      <c r="A10206">
        <v>44343</v>
      </c>
      <c r="B10206" t="s">
        <v>3987</v>
      </c>
      <c r="C10206" t="s">
        <v>10152</v>
      </c>
      <c r="D10206" t="s">
        <v>62</v>
      </c>
      <c r="E10206" t="s">
        <v>62</v>
      </c>
    </row>
    <row r="10207" spans="1:5" x14ac:dyDescent="0.25">
      <c r="A10207">
        <v>44344</v>
      </c>
      <c r="B10207" t="s">
        <v>10153</v>
      </c>
      <c r="C10207" t="s">
        <v>7464</v>
      </c>
      <c r="D10207" t="s">
        <v>62</v>
      </c>
      <c r="E10207" t="s">
        <v>62</v>
      </c>
    </row>
    <row r="10208" spans="1:5" x14ac:dyDescent="0.25">
      <c r="A10208">
        <v>44345</v>
      </c>
      <c r="B10208" t="s">
        <v>1495</v>
      </c>
      <c r="C10208" t="s">
        <v>10154</v>
      </c>
      <c r="D10208" t="s">
        <v>62</v>
      </c>
      <c r="E10208" t="s">
        <v>62</v>
      </c>
    </row>
    <row r="10209" spans="1:5" x14ac:dyDescent="0.25">
      <c r="A10209">
        <v>44347</v>
      </c>
      <c r="B10209" t="s">
        <v>3017</v>
      </c>
      <c r="C10209" t="s">
        <v>5289</v>
      </c>
      <c r="D10209">
        <v>10</v>
      </c>
      <c r="E10209">
        <v>10</v>
      </c>
    </row>
    <row r="10210" spans="1:5" x14ac:dyDescent="0.25">
      <c r="A10210">
        <v>44349</v>
      </c>
      <c r="B10210" t="s">
        <v>189</v>
      </c>
      <c r="C10210" t="s">
        <v>10155</v>
      </c>
      <c r="D10210">
        <v>6</v>
      </c>
      <c r="E10210">
        <v>6</v>
      </c>
    </row>
    <row r="10211" spans="1:5" x14ac:dyDescent="0.25">
      <c r="A10211">
        <v>44350</v>
      </c>
      <c r="B10211" t="s">
        <v>189</v>
      </c>
      <c r="C10211" t="s">
        <v>8592</v>
      </c>
      <c r="D10211" t="s">
        <v>59</v>
      </c>
      <c r="E10211" t="s">
        <v>59</v>
      </c>
    </row>
    <row r="10212" spans="1:5" x14ac:dyDescent="0.25">
      <c r="A10212">
        <v>44351</v>
      </c>
      <c r="B10212" t="s">
        <v>30</v>
      </c>
      <c r="C10212" t="s">
        <v>10156</v>
      </c>
      <c r="D10212" t="s">
        <v>59</v>
      </c>
      <c r="E10212" t="s">
        <v>59</v>
      </c>
    </row>
    <row r="10213" spans="1:5" x14ac:dyDescent="0.25">
      <c r="A10213">
        <v>44352</v>
      </c>
      <c r="B10213" t="s">
        <v>191</v>
      </c>
      <c r="C10213" t="s">
        <v>10157</v>
      </c>
      <c r="D10213">
        <v>13</v>
      </c>
      <c r="E10213">
        <v>13</v>
      </c>
    </row>
    <row r="10214" spans="1:5" x14ac:dyDescent="0.25">
      <c r="A10214">
        <v>44353</v>
      </c>
      <c r="B10214" t="s">
        <v>33</v>
      </c>
      <c r="C10214" t="s">
        <v>10158</v>
      </c>
      <c r="D10214">
        <v>35</v>
      </c>
      <c r="E10214">
        <v>35</v>
      </c>
    </row>
    <row r="10215" spans="1:5" x14ac:dyDescent="0.25">
      <c r="A10215">
        <v>44354</v>
      </c>
      <c r="B10215" t="s">
        <v>33</v>
      </c>
      <c r="C10215" t="s">
        <v>212</v>
      </c>
      <c r="D10215" t="s">
        <v>62</v>
      </c>
      <c r="E10215" t="s">
        <v>62</v>
      </c>
    </row>
    <row r="10216" spans="1:5" x14ac:dyDescent="0.25">
      <c r="A10216">
        <v>44355</v>
      </c>
      <c r="B10216" t="s">
        <v>9286</v>
      </c>
      <c r="C10216" t="s">
        <v>10159</v>
      </c>
      <c r="D10216" t="s">
        <v>73</v>
      </c>
      <c r="E10216" t="s">
        <v>73</v>
      </c>
    </row>
    <row r="10217" spans="1:5" x14ac:dyDescent="0.25">
      <c r="A10217">
        <v>44356</v>
      </c>
      <c r="B10217" t="s">
        <v>78</v>
      </c>
      <c r="C10217" t="s">
        <v>6134</v>
      </c>
      <c r="D10217" t="s">
        <v>62</v>
      </c>
      <c r="E10217" t="s">
        <v>62</v>
      </c>
    </row>
    <row r="10218" spans="1:5" x14ac:dyDescent="0.25">
      <c r="A10218">
        <v>44357</v>
      </c>
      <c r="B10218" t="s">
        <v>6026</v>
      </c>
      <c r="C10218" t="s">
        <v>1799</v>
      </c>
      <c r="D10218">
        <v>4</v>
      </c>
      <c r="E10218">
        <v>4</v>
      </c>
    </row>
    <row r="10219" spans="1:5" x14ac:dyDescent="0.25">
      <c r="A10219">
        <v>44358</v>
      </c>
      <c r="B10219" t="s">
        <v>46</v>
      </c>
      <c r="C10219" t="s">
        <v>10160</v>
      </c>
      <c r="D10219" t="s">
        <v>32</v>
      </c>
      <c r="E10219" t="s">
        <v>32</v>
      </c>
    </row>
    <row r="10220" spans="1:5" x14ac:dyDescent="0.25">
      <c r="A10220">
        <v>44359</v>
      </c>
      <c r="B10220" t="s">
        <v>1180</v>
      </c>
      <c r="C10220" t="s">
        <v>10161</v>
      </c>
      <c r="D10220" t="s">
        <v>62</v>
      </c>
      <c r="E10220" t="s">
        <v>62</v>
      </c>
    </row>
    <row r="10221" spans="1:5" x14ac:dyDescent="0.25">
      <c r="A10221">
        <v>44360</v>
      </c>
      <c r="B10221" t="s">
        <v>2698</v>
      </c>
      <c r="C10221" t="s">
        <v>3628</v>
      </c>
      <c r="D10221" t="s">
        <v>90</v>
      </c>
      <c r="E10221" t="s">
        <v>90</v>
      </c>
    </row>
    <row r="10222" spans="1:5" x14ac:dyDescent="0.25">
      <c r="A10222">
        <v>44361</v>
      </c>
      <c r="B10222" t="s">
        <v>10162</v>
      </c>
      <c r="C10222" t="s">
        <v>295</v>
      </c>
      <c r="D10222" t="s">
        <v>32</v>
      </c>
      <c r="E10222" t="s">
        <v>32</v>
      </c>
    </row>
    <row r="10223" spans="1:5" x14ac:dyDescent="0.25">
      <c r="A10223">
        <v>44362</v>
      </c>
      <c r="B10223" t="s">
        <v>106</v>
      </c>
      <c r="C10223" t="s">
        <v>10163</v>
      </c>
      <c r="D10223" t="s">
        <v>32</v>
      </c>
      <c r="E10223" t="s">
        <v>32</v>
      </c>
    </row>
    <row r="10224" spans="1:5" x14ac:dyDescent="0.25">
      <c r="A10224">
        <v>44363</v>
      </c>
      <c r="B10224" t="s">
        <v>106</v>
      </c>
      <c r="C10224" t="s">
        <v>10164</v>
      </c>
      <c r="D10224" t="s">
        <v>90</v>
      </c>
      <c r="E10224" t="s">
        <v>90</v>
      </c>
    </row>
    <row r="10225" spans="1:5" x14ac:dyDescent="0.25">
      <c r="A10225">
        <v>44365</v>
      </c>
      <c r="B10225" t="s">
        <v>1504</v>
      </c>
      <c r="C10225" t="s">
        <v>10165</v>
      </c>
      <c r="D10225" t="s">
        <v>73</v>
      </c>
      <c r="E10225" t="s">
        <v>73</v>
      </c>
    </row>
    <row r="10226" spans="1:5" x14ac:dyDescent="0.25">
      <c r="A10226">
        <v>44366</v>
      </c>
      <c r="B10226" t="s">
        <v>8621</v>
      </c>
      <c r="C10226" t="s">
        <v>295</v>
      </c>
      <c r="D10226" t="s">
        <v>32</v>
      </c>
      <c r="E10226" t="s">
        <v>32</v>
      </c>
    </row>
    <row r="10227" spans="1:5" x14ac:dyDescent="0.25">
      <c r="A10227">
        <v>44367</v>
      </c>
      <c r="B10227" t="s">
        <v>193</v>
      </c>
      <c r="C10227" t="s">
        <v>4761</v>
      </c>
      <c r="D10227" t="s">
        <v>90</v>
      </c>
      <c r="E10227" t="s">
        <v>90</v>
      </c>
    </row>
    <row r="10228" spans="1:5" x14ac:dyDescent="0.25">
      <c r="A10228">
        <v>44368</v>
      </c>
      <c r="B10228" t="s">
        <v>1041</v>
      </c>
      <c r="C10228" t="s">
        <v>10166</v>
      </c>
      <c r="D10228" t="s">
        <v>29</v>
      </c>
      <c r="E10228" t="s">
        <v>29</v>
      </c>
    </row>
    <row r="10229" spans="1:5" x14ac:dyDescent="0.25">
      <c r="A10229">
        <v>44369</v>
      </c>
      <c r="B10229" t="s">
        <v>713</v>
      </c>
      <c r="C10229" t="s">
        <v>2923</v>
      </c>
      <c r="D10229" t="s">
        <v>90</v>
      </c>
      <c r="E10229" t="s">
        <v>90</v>
      </c>
    </row>
    <row r="10230" spans="1:5" x14ac:dyDescent="0.25">
      <c r="A10230">
        <v>44370</v>
      </c>
      <c r="B10230" t="s">
        <v>65</v>
      </c>
      <c r="C10230" t="s">
        <v>2450</v>
      </c>
      <c r="D10230">
        <v>11</v>
      </c>
      <c r="E10230">
        <v>11</v>
      </c>
    </row>
    <row r="10231" spans="1:5" x14ac:dyDescent="0.25">
      <c r="A10231">
        <v>44371</v>
      </c>
      <c r="B10231" t="s">
        <v>715</v>
      </c>
      <c r="C10231" t="s">
        <v>6820</v>
      </c>
      <c r="D10231" t="s">
        <v>114</v>
      </c>
      <c r="E10231" t="s">
        <v>114</v>
      </c>
    </row>
    <row r="10232" spans="1:5" x14ac:dyDescent="0.25">
      <c r="A10232">
        <v>44372</v>
      </c>
      <c r="B10232" t="s">
        <v>258</v>
      </c>
      <c r="C10232" t="s">
        <v>10167</v>
      </c>
      <c r="D10232" t="s">
        <v>114</v>
      </c>
      <c r="E10232" t="s">
        <v>114</v>
      </c>
    </row>
    <row r="10233" spans="1:5" x14ac:dyDescent="0.25">
      <c r="A10233">
        <v>44373</v>
      </c>
      <c r="B10233" t="s">
        <v>3998</v>
      </c>
      <c r="C10233" t="s">
        <v>10168</v>
      </c>
      <c r="D10233" t="s">
        <v>29</v>
      </c>
      <c r="E10233" t="s">
        <v>29</v>
      </c>
    </row>
    <row r="10234" spans="1:5" x14ac:dyDescent="0.25">
      <c r="A10234">
        <v>44374</v>
      </c>
      <c r="B10234" t="s">
        <v>10169</v>
      </c>
      <c r="C10234" t="s">
        <v>10170</v>
      </c>
      <c r="D10234" t="s">
        <v>32</v>
      </c>
      <c r="E10234" t="s">
        <v>32</v>
      </c>
    </row>
    <row r="10235" spans="1:5" x14ac:dyDescent="0.25">
      <c r="A10235">
        <v>44375</v>
      </c>
      <c r="B10235" t="s">
        <v>895</v>
      </c>
      <c r="C10235" t="s">
        <v>6167</v>
      </c>
      <c r="D10235" t="s">
        <v>104</v>
      </c>
      <c r="E10235" t="s">
        <v>104</v>
      </c>
    </row>
    <row r="10236" spans="1:5" x14ac:dyDescent="0.25">
      <c r="A10236">
        <v>44376</v>
      </c>
      <c r="B10236" t="s">
        <v>6241</v>
      </c>
      <c r="C10236" t="s">
        <v>2753</v>
      </c>
      <c r="D10236">
        <v>16</v>
      </c>
      <c r="E10236">
        <v>16</v>
      </c>
    </row>
    <row r="10237" spans="1:5" x14ac:dyDescent="0.25">
      <c r="A10237">
        <v>44378</v>
      </c>
      <c r="B10237" t="s">
        <v>874</v>
      </c>
      <c r="C10237" t="s">
        <v>10171</v>
      </c>
      <c r="D10237" t="s">
        <v>32</v>
      </c>
      <c r="E10237" t="s">
        <v>32</v>
      </c>
    </row>
    <row r="10238" spans="1:5" x14ac:dyDescent="0.25">
      <c r="A10238">
        <v>44379</v>
      </c>
      <c r="B10238" t="s">
        <v>2630</v>
      </c>
      <c r="C10238" t="s">
        <v>7829</v>
      </c>
      <c r="D10238">
        <v>12</v>
      </c>
      <c r="E10238">
        <v>12</v>
      </c>
    </row>
    <row r="10239" spans="1:5" x14ac:dyDescent="0.25">
      <c r="A10239">
        <v>44380</v>
      </c>
      <c r="B10239" t="s">
        <v>4407</v>
      </c>
      <c r="C10239" t="s">
        <v>5460</v>
      </c>
      <c r="D10239" t="s">
        <v>90</v>
      </c>
      <c r="E10239" t="s">
        <v>90</v>
      </c>
    </row>
    <row r="10240" spans="1:5" x14ac:dyDescent="0.25">
      <c r="A10240">
        <v>44381</v>
      </c>
      <c r="B10240" t="s">
        <v>4460</v>
      </c>
      <c r="C10240" t="s">
        <v>10172</v>
      </c>
      <c r="D10240" t="s">
        <v>27</v>
      </c>
      <c r="E10240" t="s">
        <v>27</v>
      </c>
    </row>
    <row r="10241" spans="1:5" x14ac:dyDescent="0.25">
      <c r="A10241">
        <v>44382</v>
      </c>
      <c r="B10241" t="s">
        <v>6945</v>
      </c>
      <c r="C10241" t="s">
        <v>2743</v>
      </c>
      <c r="D10241" t="s">
        <v>104</v>
      </c>
      <c r="E10241" t="s">
        <v>104</v>
      </c>
    </row>
    <row r="10242" spans="1:5" x14ac:dyDescent="0.25">
      <c r="A10242">
        <v>44384</v>
      </c>
      <c r="B10242" t="s">
        <v>2633</v>
      </c>
      <c r="C10242" t="s">
        <v>10173</v>
      </c>
      <c r="D10242" t="s">
        <v>253</v>
      </c>
      <c r="E10242" t="s">
        <v>253</v>
      </c>
    </row>
    <row r="10243" spans="1:5" x14ac:dyDescent="0.25">
      <c r="A10243">
        <v>44385</v>
      </c>
      <c r="B10243" t="s">
        <v>728</v>
      </c>
      <c r="C10243" t="s">
        <v>10174</v>
      </c>
      <c r="D10243">
        <v>2</v>
      </c>
      <c r="E10243">
        <v>2</v>
      </c>
    </row>
    <row r="10244" spans="1:5" x14ac:dyDescent="0.25">
      <c r="A10244">
        <v>44386</v>
      </c>
      <c r="B10244" t="s">
        <v>2065</v>
      </c>
      <c r="C10244" t="s">
        <v>10175</v>
      </c>
      <c r="D10244" t="s">
        <v>32</v>
      </c>
      <c r="E10244" t="s">
        <v>32</v>
      </c>
    </row>
    <row r="10245" spans="1:5" x14ac:dyDescent="0.25">
      <c r="A10245">
        <v>44387</v>
      </c>
      <c r="B10245" t="s">
        <v>7308</v>
      </c>
      <c r="C10245" t="s">
        <v>4769</v>
      </c>
      <c r="D10245">
        <v>2</v>
      </c>
      <c r="E10245">
        <v>2</v>
      </c>
    </row>
    <row r="10246" spans="1:5" x14ac:dyDescent="0.25">
      <c r="A10246">
        <v>44388</v>
      </c>
      <c r="B10246" t="s">
        <v>10176</v>
      </c>
      <c r="C10246" t="s">
        <v>10177</v>
      </c>
      <c r="D10246" t="s">
        <v>253</v>
      </c>
      <c r="E10246" t="s">
        <v>253</v>
      </c>
    </row>
    <row r="10247" spans="1:5" x14ac:dyDescent="0.25">
      <c r="A10247">
        <v>44389</v>
      </c>
      <c r="B10247" t="s">
        <v>732</v>
      </c>
      <c r="C10247" t="s">
        <v>4085</v>
      </c>
      <c r="D10247" t="s">
        <v>62</v>
      </c>
      <c r="E10247" t="s">
        <v>62</v>
      </c>
    </row>
    <row r="10248" spans="1:5" x14ac:dyDescent="0.25">
      <c r="A10248">
        <v>44390</v>
      </c>
      <c r="B10248" t="s">
        <v>10178</v>
      </c>
      <c r="C10248" t="s">
        <v>10179</v>
      </c>
      <c r="D10248" t="s">
        <v>59</v>
      </c>
      <c r="E10248" t="s">
        <v>59</v>
      </c>
    </row>
    <row r="10249" spans="1:5" x14ac:dyDescent="0.25">
      <c r="A10249">
        <v>44391</v>
      </c>
      <c r="B10249" t="s">
        <v>1709</v>
      </c>
      <c r="C10249" t="s">
        <v>7077</v>
      </c>
      <c r="D10249" t="s">
        <v>73</v>
      </c>
      <c r="E10249" t="s">
        <v>73</v>
      </c>
    </row>
    <row r="10250" spans="1:5" x14ac:dyDescent="0.25">
      <c r="A10250">
        <v>44392</v>
      </c>
      <c r="B10250" t="s">
        <v>734</v>
      </c>
      <c r="C10250" t="s">
        <v>1791</v>
      </c>
      <c r="D10250" t="s">
        <v>114</v>
      </c>
      <c r="E10250" t="s">
        <v>114</v>
      </c>
    </row>
    <row r="10251" spans="1:5" x14ac:dyDescent="0.25">
      <c r="A10251">
        <v>44393</v>
      </c>
      <c r="B10251" t="s">
        <v>4575</v>
      </c>
      <c r="C10251" t="s">
        <v>607</v>
      </c>
      <c r="D10251" t="s">
        <v>253</v>
      </c>
      <c r="E10251" t="s">
        <v>253</v>
      </c>
    </row>
    <row r="10252" spans="1:5" x14ac:dyDescent="0.25">
      <c r="A10252">
        <v>44394</v>
      </c>
      <c r="B10252" t="s">
        <v>157</v>
      </c>
      <c r="C10252" t="s">
        <v>2826</v>
      </c>
      <c r="D10252" t="s">
        <v>246</v>
      </c>
      <c r="E10252" t="s">
        <v>246</v>
      </c>
    </row>
    <row r="10253" spans="1:5" x14ac:dyDescent="0.25">
      <c r="A10253">
        <v>44395</v>
      </c>
      <c r="B10253" t="s">
        <v>10180</v>
      </c>
      <c r="C10253" t="s">
        <v>10181</v>
      </c>
      <c r="D10253">
        <v>17</v>
      </c>
      <c r="E10253">
        <v>17</v>
      </c>
    </row>
    <row r="10254" spans="1:5" x14ac:dyDescent="0.25">
      <c r="A10254">
        <v>44396</v>
      </c>
      <c r="B10254" t="s">
        <v>10182</v>
      </c>
      <c r="C10254" t="s">
        <v>315</v>
      </c>
      <c r="D10254">
        <v>21</v>
      </c>
      <c r="E10254">
        <v>21</v>
      </c>
    </row>
    <row r="10255" spans="1:5" x14ac:dyDescent="0.25">
      <c r="A10255">
        <v>44397</v>
      </c>
      <c r="B10255" t="s">
        <v>2176</v>
      </c>
      <c r="C10255" t="s">
        <v>5226</v>
      </c>
      <c r="D10255" t="s">
        <v>32</v>
      </c>
      <c r="E10255" t="s">
        <v>32</v>
      </c>
    </row>
    <row r="10256" spans="1:5" x14ac:dyDescent="0.25">
      <c r="A10256">
        <v>44398</v>
      </c>
      <c r="B10256" t="s">
        <v>10183</v>
      </c>
      <c r="C10256" t="s">
        <v>3015</v>
      </c>
      <c r="D10256">
        <v>34</v>
      </c>
      <c r="E10256">
        <v>34</v>
      </c>
    </row>
    <row r="10257" spans="1:5" x14ac:dyDescent="0.25">
      <c r="A10257">
        <v>44399</v>
      </c>
      <c r="B10257" t="s">
        <v>10184</v>
      </c>
      <c r="C10257" t="s">
        <v>2046</v>
      </c>
      <c r="D10257" t="s">
        <v>32</v>
      </c>
      <c r="E10257" t="s">
        <v>32</v>
      </c>
    </row>
    <row r="10258" spans="1:5" x14ac:dyDescent="0.25">
      <c r="A10258">
        <v>44400</v>
      </c>
      <c r="B10258" t="s">
        <v>15101</v>
      </c>
      <c r="C10258" t="s">
        <v>10185</v>
      </c>
      <c r="D10258">
        <v>22</v>
      </c>
      <c r="E10258">
        <v>22</v>
      </c>
    </row>
    <row r="10259" spans="1:5" x14ac:dyDescent="0.25">
      <c r="A10259">
        <v>44401</v>
      </c>
      <c r="B10259" t="s">
        <v>1527</v>
      </c>
      <c r="C10259" t="s">
        <v>10186</v>
      </c>
      <c r="D10259" t="s">
        <v>62</v>
      </c>
      <c r="E10259" t="s">
        <v>62</v>
      </c>
    </row>
    <row r="10260" spans="1:5" x14ac:dyDescent="0.25">
      <c r="A10260">
        <v>44402</v>
      </c>
      <c r="B10260" t="s">
        <v>280</v>
      </c>
      <c r="C10260" t="s">
        <v>6011</v>
      </c>
      <c r="D10260" t="s">
        <v>42</v>
      </c>
      <c r="E10260" t="s">
        <v>42</v>
      </c>
    </row>
    <row r="10261" spans="1:5" x14ac:dyDescent="0.25">
      <c r="A10261">
        <v>44403</v>
      </c>
      <c r="B10261" t="s">
        <v>10187</v>
      </c>
      <c r="C10261" t="s">
        <v>4505</v>
      </c>
      <c r="D10261" t="s">
        <v>32</v>
      </c>
      <c r="E10261" t="s">
        <v>32</v>
      </c>
    </row>
    <row r="10262" spans="1:5" x14ac:dyDescent="0.25">
      <c r="A10262">
        <v>44404</v>
      </c>
      <c r="B10262" t="s">
        <v>5788</v>
      </c>
      <c r="C10262" t="s">
        <v>4371</v>
      </c>
      <c r="D10262">
        <v>2</v>
      </c>
      <c r="E10262">
        <v>2</v>
      </c>
    </row>
    <row r="10263" spans="1:5" x14ac:dyDescent="0.25">
      <c r="A10263">
        <v>44405</v>
      </c>
      <c r="B10263" t="s">
        <v>5788</v>
      </c>
      <c r="C10263" t="s">
        <v>777</v>
      </c>
      <c r="D10263" t="s">
        <v>37</v>
      </c>
      <c r="E10263" t="s">
        <v>37</v>
      </c>
    </row>
    <row r="10264" spans="1:5" x14ac:dyDescent="0.25">
      <c r="A10264">
        <v>44407</v>
      </c>
      <c r="B10264" t="s">
        <v>932</v>
      </c>
      <c r="C10264" t="s">
        <v>4707</v>
      </c>
      <c r="D10264" t="s">
        <v>7</v>
      </c>
      <c r="E10264" t="s">
        <v>7</v>
      </c>
    </row>
    <row r="10265" spans="1:5" x14ac:dyDescent="0.25">
      <c r="A10265">
        <v>44408</v>
      </c>
      <c r="B10265" t="s">
        <v>10188</v>
      </c>
      <c r="C10265" t="s">
        <v>7128</v>
      </c>
      <c r="D10265" t="s">
        <v>7</v>
      </c>
      <c r="E10265" t="s">
        <v>8</v>
      </c>
    </row>
    <row r="10266" spans="1:5" x14ac:dyDescent="0.25">
      <c r="A10266">
        <v>44409</v>
      </c>
      <c r="B10266" t="s">
        <v>10189</v>
      </c>
      <c r="C10266" t="s">
        <v>75</v>
      </c>
      <c r="D10266">
        <v>6</v>
      </c>
      <c r="E10266">
        <v>6</v>
      </c>
    </row>
    <row r="10267" spans="1:5" x14ac:dyDescent="0.25">
      <c r="A10267">
        <v>44410</v>
      </c>
      <c r="B10267" t="s">
        <v>560</v>
      </c>
      <c r="C10267" t="s">
        <v>10190</v>
      </c>
      <c r="D10267" t="s">
        <v>62</v>
      </c>
      <c r="E10267" t="s">
        <v>62</v>
      </c>
    </row>
    <row r="10268" spans="1:5" x14ac:dyDescent="0.25">
      <c r="A10268">
        <v>44411</v>
      </c>
      <c r="B10268" t="s">
        <v>10191</v>
      </c>
      <c r="C10268" t="s">
        <v>10192</v>
      </c>
      <c r="D10268" t="s">
        <v>73</v>
      </c>
      <c r="E10268" t="s">
        <v>73</v>
      </c>
    </row>
    <row r="10269" spans="1:5" x14ac:dyDescent="0.25">
      <c r="A10269">
        <v>44412</v>
      </c>
      <c r="B10269" t="s">
        <v>3938</v>
      </c>
      <c r="C10269" t="s">
        <v>7718</v>
      </c>
      <c r="D10269">
        <v>2</v>
      </c>
      <c r="E10269">
        <v>2</v>
      </c>
    </row>
    <row r="10270" spans="1:5" x14ac:dyDescent="0.25">
      <c r="A10270">
        <v>44413</v>
      </c>
      <c r="B10270" t="s">
        <v>10193</v>
      </c>
      <c r="C10270" t="s">
        <v>10194</v>
      </c>
      <c r="D10270" t="s">
        <v>7</v>
      </c>
      <c r="E10270" t="s">
        <v>7</v>
      </c>
    </row>
    <row r="10271" spans="1:5" x14ac:dyDescent="0.25">
      <c r="A10271">
        <v>44417</v>
      </c>
      <c r="B10271" t="s">
        <v>1560</v>
      </c>
      <c r="C10271" t="s">
        <v>10195</v>
      </c>
      <c r="D10271">
        <v>21</v>
      </c>
      <c r="E10271">
        <v>21</v>
      </c>
    </row>
    <row r="10272" spans="1:5" x14ac:dyDescent="0.25">
      <c r="A10272">
        <v>44418</v>
      </c>
      <c r="B10272" t="s">
        <v>1562</v>
      </c>
      <c r="C10272" t="s">
        <v>10196</v>
      </c>
      <c r="D10272" t="s">
        <v>7</v>
      </c>
      <c r="E10272" t="s">
        <v>7</v>
      </c>
    </row>
    <row r="10273" spans="1:5" x14ac:dyDescent="0.25">
      <c r="A10273">
        <v>44420</v>
      </c>
      <c r="B10273" t="s">
        <v>10197</v>
      </c>
      <c r="C10273" t="s">
        <v>2973</v>
      </c>
      <c r="D10273" t="s">
        <v>37</v>
      </c>
      <c r="E10273" t="s">
        <v>37</v>
      </c>
    </row>
    <row r="10274" spans="1:5" x14ac:dyDescent="0.25">
      <c r="A10274">
        <v>44421</v>
      </c>
      <c r="B10274" t="s">
        <v>950</v>
      </c>
      <c r="C10274" t="s">
        <v>10198</v>
      </c>
      <c r="D10274" t="s">
        <v>90</v>
      </c>
      <c r="E10274" t="s">
        <v>90</v>
      </c>
    </row>
    <row r="10275" spans="1:5" x14ac:dyDescent="0.25">
      <c r="A10275">
        <v>44422</v>
      </c>
      <c r="B10275" t="s">
        <v>10199</v>
      </c>
      <c r="C10275" t="s">
        <v>6372</v>
      </c>
      <c r="D10275" t="s">
        <v>32</v>
      </c>
      <c r="E10275" t="s">
        <v>32</v>
      </c>
    </row>
    <row r="10276" spans="1:5" x14ac:dyDescent="0.25">
      <c r="A10276">
        <v>44425</v>
      </c>
      <c r="B10276" t="s">
        <v>397</v>
      </c>
      <c r="C10276" t="s">
        <v>10200</v>
      </c>
      <c r="D10276" t="s">
        <v>62</v>
      </c>
      <c r="E10276" t="s">
        <v>62</v>
      </c>
    </row>
    <row r="10277" spans="1:5" x14ac:dyDescent="0.25">
      <c r="A10277">
        <v>44426</v>
      </c>
      <c r="B10277" t="s">
        <v>10201</v>
      </c>
      <c r="C10277" t="s">
        <v>10202</v>
      </c>
      <c r="D10277" t="s">
        <v>42</v>
      </c>
      <c r="E10277" t="s">
        <v>42</v>
      </c>
    </row>
    <row r="10278" spans="1:5" x14ac:dyDescent="0.25">
      <c r="A10278">
        <v>44427</v>
      </c>
      <c r="B10278" t="s">
        <v>10203</v>
      </c>
      <c r="C10278" t="s">
        <v>7908</v>
      </c>
      <c r="D10278" t="s">
        <v>62</v>
      </c>
      <c r="E10278" t="s">
        <v>62</v>
      </c>
    </row>
    <row r="10279" spans="1:5" x14ac:dyDescent="0.25">
      <c r="A10279">
        <v>44429</v>
      </c>
      <c r="B10279" t="s">
        <v>10204</v>
      </c>
      <c r="C10279" t="s">
        <v>6083</v>
      </c>
      <c r="D10279" t="s">
        <v>42</v>
      </c>
      <c r="E10279" t="s">
        <v>42</v>
      </c>
    </row>
    <row r="10280" spans="1:5" x14ac:dyDescent="0.25">
      <c r="A10280">
        <v>44430</v>
      </c>
      <c r="B10280" t="s">
        <v>10205</v>
      </c>
      <c r="C10280" t="s">
        <v>10206</v>
      </c>
      <c r="D10280">
        <v>2</v>
      </c>
      <c r="E10280">
        <v>2</v>
      </c>
    </row>
    <row r="10281" spans="1:5" x14ac:dyDescent="0.25">
      <c r="A10281">
        <v>44432</v>
      </c>
      <c r="B10281" t="s">
        <v>6698</v>
      </c>
      <c r="C10281" t="s">
        <v>405</v>
      </c>
      <c r="D10281" t="s">
        <v>62</v>
      </c>
      <c r="E10281" t="s">
        <v>62</v>
      </c>
    </row>
    <row r="10282" spans="1:5" x14ac:dyDescent="0.25">
      <c r="A10282">
        <v>44433</v>
      </c>
      <c r="B10282" t="s">
        <v>115</v>
      </c>
      <c r="C10282" t="s">
        <v>3983</v>
      </c>
      <c r="D10282" t="s">
        <v>62</v>
      </c>
      <c r="E10282" t="s">
        <v>62</v>
      </c>
    </row>
    <row r="10283" spans="1:5" x14ac:dyDescent="0.25">
      <c r="A10283">
        <v>44434</v>
      </c>
      <c r="B10283" t="s">
        <v>316</v>
      </c>
      <c r="C10283" t="s">
        <v>1764</v>
      </c>
      <c r="D10283" t="s">
        <v>59</v>
      </c>
      <c r="E10283" t="s">
        <v>59</v>
      </c>
    </row>
    <row r="10284" spans="1:5" x14ac:dyDescent="0.25">
      <c r="A10284">
        <v>44435</v>
      </c>
      <c r="B10284" t="s">
        <v>320</v>
      </c>
      <c r="C10284" t="s">
        <v>64</v>
      </c>
      <c r="D10284">
        <v>2</v>
      </c>
      <c r="E10284">
        <v>2</v>
      </c>
    </row>
    <row r="10285" spans="1:5" x14ac:dyDescent="0.25">
      <c r="A10285">
        <v>44436</v>
      </c>
      <c r="B10285" t="s">
        <v>10207</v>
      </c>
      <c r="C10285" t="s">
        <v>10208</v>
      </c>
      <c r="D10285">
        <v>6</v>
      </c>
      <c r="E10285">
        <v>6</v>
      </c>
    </row>
    <row r="10286" spans="1:5" x14ac:dyDescent="0.25">
      <c r="A10286">
        <v>44438</v>
      </c>
      <c r="B10286" t="s">
        <v>795</v>
      </c>
      <c r="C10286" t="s">
        <v>10209</v>
      </c>
      <c r="D10286" t="s">
        <v>62</v>
      </c>
      <c r="E10286" t="s">
        <v>62</v>
      </c>
    </row>
    <row r="10287" spans="1:5" x14ac:dyDescent="0.25">
      <c r="A10287">
        <v>44439</v>
      </c>
      <c r="B10287" t="s">
        <v>15</v>
      </c>
      <c r="C10287" t="s">
        <v>10210</v>
      </c>
      <c r="D10287" t="s">
        <v>29</v>
      </c>
      <c r="E10287" t="s">
        <v>29</v>
      </c>
    </row>
    <row r="10288" spans="1:5" x14ac:dyDescent="0.25">
      <c r="A10288">
        <v>44440</v>
      </c>
      <c r="B10288" t="s">
        <v>1199</v>
      </c>
      <c r="C10288" t="s">
        <v>5136</v>
      </c>
      <c r="D10288" t="s">
        <v>32</v>
      </c>
      <c r="E10288" t="s">
        <v>32</v>
      </c>
    </row>
    <row r="10289" spans="1:5" x14ac:dyDescent="0.25">
      <c r="A10289">
        <v>44441</v>
      </c>
      <c r="B10289" t="s">
        <v>326</v>
      </c>
      <c r="C10289" t="s">
        <v>3830</v>
      </c>
      <c r="D10289">
        <v>2</v>
      </c>
      <c r="E10289">
        <v>2</v>
      </c>
    </row>
    <row r="10290" spans="1:5" x14ac:dyDescent="0.25">
      <c r="A10290">
        <v>44443</v>
      </c>
      <c r="B10290" t="s">
        <v>10211</v>
      </c>
      <c r="C10290" t="s">
        <v>10212</v>
      </c>
      <c r="D10290">
        <v>34</v>
      </c>
      <c r="E10290">
        <v>34</v>
      </c>
    </row>
    <row r="10291" spans="1:5" x14ac:dyDescent="0.25">
      <c r="A10291">
        <v>44445</v>
      </c>
      <c r="B10291" t="s">
        <v>4815</v>
      </c>
      <c r="C10291" t="s">
        <v>1558</v>
      </c>
      <c r="D10291">
        <v>2</v>
      </c>
      <c r="E10291">
        <v>2</v>
      </c>
    </row>
    <row r="10292" spans="1:5" x14ac:dyDescent="0.25">
      <c r="A10292">
        <v>44446</v>
      </c>
      <c r="B10292" t="s">
        <v>10213</v>
      </c>
      <c r="C10292" t="s">
        <v>9603</v>
      </c>
      <c r="D10292">
        <v>2</v>
      </c>
      <c r="E10292">
        <v>2</v>
      </c>
    </row>
    <row r="10293" spans="1:5" x14ac:dyDescent="0.25">
      <c r="A10293">
        <v>44447</v>
      </c>
      <c r="B10293" t="s">
        <v>21</v>
      </c>
      <c r="C10293" t="s">
        <v>10214</v>
      </c>
      <c r="D10293" t="s">
        <v>104</v>
      </c>
      <c r="E10293" t="s">
        <v>104</v>
      </c>
    </row>
    <row r="10294" spans="1:5" x14ac:dyDescent="0.25">
      <c r="A10294">
        <v>44448</v>
      </c>
      <c r="B10294" t="s">
        <v>21</v>
      </c>
      <c r="C10294" t="s">
        <v>2452</v>
      </c>
      <c r="D10294" t="s">
        <v>32</v>
      </c>
      <c r="E10294" t="s">
        <v>32</v>
      </c>
    </row>
    <row r="10295" spans="1:5" x14ac:dyDescent="0.25">
      <c r="A10295">
        <v>44449</v>
      </c>
      <c r="B10295" t="s">
        <v>10215</v>
      </c>
      <c r="C10295" t="s">
        <v>7278</v>
      </c>
      <c r="D10295">
        <v>2</v>
      </c>
      <c r="E10295">
        <v>2</v>
      </c>
    </row>
    <row r="10296" spans="1:5" x14ac:dyDescent="0.25">
      <c r="A10296">
        <v>44450</v>
      </c>
      <c r="B10296" t="s">
        <v>10216</v>
      </c>
      <c r="C10296" t="s">
        <v>10217</v>
      </c>
      <c r="D10296" t="s">
        <v>42</v>
      </c>
      <c r="E10296" t="s">
        <v>42</v>
      </c>
    </row>
    <row r="10297" spans="1:5" x14ac:dyDescent="0.25">
      <c r="A10297">
        <v>44451</v>
      </c>
      <c r="B10297" t="s">
        <v>1350</v>
      </c>
      <c r="C10297" t="s">
        <v>10218</v>
      </c>
      <c r="D10297">
        <v>17</v>
      </c>
      <c r="E10297">
        <v>17</v>
      </c>
    </row>
    <row r="10298" spans="1:5" x14ac:dyDescent="0.25">
      <c r="A10298">
        <v>44452</v>
      </c>
      <c r="B10298" t="s">
        <v>1682</v>
      </c>
      <c r="C10298" t="s">
        <v>2293</v>
      </c>
      <c r="D10298">
        <v>2</v>
      </c>
      <c r="E10298">
        <v>2</v>
      </c>
    </row>
    <row r="10299" spans="1:5" x14ac:dyDescent="0.25">
      <c r="A10299">
        <v>44453</v>
      </c>
      <c r="B10299" t="s">
        <v>98</v>
      </c>
      <c r="C10299" t="s">
        <v>10219</v>
      </c>
      <c r="D10299" t="s">
        <v>32</v>
      </c>
      <c r="E10299" t="s">
        <v>32</v>
      </c>
    </row>
    <row r="10300" spans="1:5" x14ac:dyDescent="0.25">
      <c r="A10300">
        <v>44454</v>
      </c>
      <c r="B10300" t="s">
        <v>10220</v>
      </c>
      <c r="C10300" t="s">
        <v>6847</v>
      </c>
      <c r="D10300" t="s">
        <v>62</v>
      </c>
      <c r="E10300" t="s">
        <v>62</v>
      </c>
    </row>
    <row r="10301" spans="1:5" x14ac:dyDescent="0.25">
      <c r="A10301">
        <v>44455</v>
      </c>
      <c r="B10301" t="s">
        <v>10221</v>
      </c>
      <c r="C10301" t="s">
        <v>2371</v>
      </c>
      <c r="D10301" t="s">
        <v>42</v>
      </c>
      <c r="E10301" t="s">
        <v>42</v>
      </c>
    </row>
    <row r="10302" spans="1:5" x14ac:dyDescent="0.25">
      <c r="A10302">
        <v>44456</v>
      </c>
      <c r="B10302" t="s">
        <v>10222</v>
      </c>
      <c r="C10302" t="s">
        <v>10223</v>
      </c>
      <c r="D10302" t="s">
        <v>104</v>
      </c>
      <c r="E10302" t="s">
        <v>104</v>
      </c>
    </row>
    <row r="10303" spans="1:5" x14ac:dyDescent="0.25">
      <c r="A10303">
        <v>44459</v>
      </c>
      <c r="B10303" t="s">
        <v>10224</v>
      </c>
      <c r="C10303" t="s">
        <v>10225</v>
      </c>
      <c r="D10303" t="s">
        <v>90</v>
      </c>
      <c r="E10303" t="s">
        <v>90</v>
      </c>
    </row>
    <row r="10304" spans="1:5" x14ac:dyDescent="0.25">
      <c r="A10304">
        <v>44461</v>
      </c>
      <c r="B10304" t="s">
        <v>13068</v>
      </c>
      <c r="C10304" t="s">
        <v>2013</v>
      </c>
      <c r="D10304" t="s">
        <v>32</v>
      </c>
      <c r="E10304" t="s">
        <v>32</v>
      </c>
    </row>
    <row r="10305" spans="1:5" x14ac:dyDescent="0.25">
      <c r="A10305">
        <v>44462</v>
      </c>
      <c r="B10305" t="s">
        <v>187</v>
      </c>
      <c r="C10305" t="s">
        <v>10226</v>
      </c>
      <c r="D10305">
        <v>7</v>
      </c>
      <c r="E10305">
        <v>7</v>
      </c>
    </row>
    <row r="10306" spans="1:5" x14ac:dyDescent="0.25">
      <c r="A10306">
        <v>44463</v>
      </c>
      <c r="B10306" t="s">
        <v>187</v>
      </c>
      <c r="C10306" t="s">
        <v>10227</v>
      </c>
      <c r="D10306" t="s">
        <v>32</v>
      </c>
      <c r="E10306" t="s">
        <v>32</v>
      </c>
    </row>
    <row r="10307" spans="1:5" x14ac:dyDescent="0.25">
      <c r="A10307">
        <v>44464</v>
      </c>
      <c r="B10307" t="s">
        <v>187</v>
      </c>
      <c r="C10307" t="s">
        <v>10228</v>
      </c>
      <c r="D10307" t="s">
        <v>42</v>
      </c>
      <c r="E10307" t="s">
        <v>42</v>
      </c>
    </row>
    <row r="10308" spans="1:5" x14ac:dyDescent="0.25">
      <c r="A10308">
        <v>44467</v>
      </c>
      <c r="B10308" t="s">
        <v>843</v>
      </c>
      <c r="C10308" t="s">
        <v>10229</v>
      </c>
      <c r="D10308">
        <v>14</v>
      </c>
      <c r="E10308">
        <v>14</v>
      </c>
    </row>
    <row r="10309" spans="1:5" x14ac:dyDescent="0.25">
      <c r="A10309">
        <v>44468</v>
      </c>
      <c r="B10309" t="s">
        <v>10230</v>
      </c>
      <c r="C10309" t="s">
        <v>10231</v>
      </c>
      <c r="D10309">
        <v>19</v>
      </c>
      <c r="E10309">
        <v>19</v>
      </c>
    </row>
    <row r="10310" spans="1:5" x14ac:dyDescent="0.25">
      <c r="A10310">
        <v>44469</v>
      </c>
      <c r="B10310" t="s">
        <v>358</v>
      </c>
      <c r="C10310" t="s">
        <v>10232</v>
      </c>
      <c r="D10310" t="s">
        <v>90</v>
      </c>
      <c r="E10310" t="s">
        <v>90</v>
      </c>
    </row>
    <row r="10311" spans="1:5" x14ac:dyDescent="0.25">
      <c r="A10311">
        <v>44470</v>
      </c>
      <c r="B10311" t="s">
        <v>1957</v>
      </c>
      <c r="C10311" t="s">
        <v>10233</v>
      </c>
      <c r="D10311" t="s">
        <v>62</v>
      </c>
      <c r="E10311" t="s">
        <v>62</v>
      </c>
    </row>
    <row r="10312" spans="1:5" x14ac:dyDescent="0.25">
      <c r="A10312">
        <v>44471</v>
      </c>
      <c r="B10312" t="s">
        <v>10234</v>
      </c>
      <c r="C10312" t="s">
        <v>8056</v>
      </c>
      <c r="D10312" t="s">
        <v>32</v>
      </c>
      <c r="E10312" t="s">
        <v>32</v>
      </c>
    </row>
    <row r="10313" spans="1:5" x14ac:dyDescent="0.25">
      <c r="A10313">
        <v>44472</v>
      </c>
      <c r="B10313" t="s">
        <v>10235</v>
      </c>
      <c r="C10313" t="s">
        <v>10236</v>
      </c>
      <c r="D10313">
        <v>19</v>
      </c>
      <c r="E10313">
        <v>19</v>
      </c>
    </row>
    <row r="10314" spans="1:5" x14ac:dyDescent="0.25">
      <c r="A10314">
        <v>44473</v>
      </c>
      <c r="B10314" t="s">
        <v>33</v>
      </c>
      <c r="C10314" t="s">
        <v>10237</v>
      </c>
      <c r="D10314" t="s">
        <v>62</v>
      </c>
      <c r="E10314" t="s">
        <v>62</v>
      </c>
    </row>
    <row r="10315" spans="1:5" x14ac:dyDescent="0.25">
      <c r="A10315">
        <v>44474</v>
      </c>
      <c r="B10315" t="s">
        <v>698</v>
      </c>
      <c r="C10315" t="s">
        <v>10238</v>
      </c>
      <c r="D10315">
        <v>34</v>
      </c>
      <c r="E10315">
        <v>34</v>
      </c>
    </row>
    <row r="10316" spans="1:5" x14ac:dyDescent="0.25">
      <c r="A10316">
        <v>44477</v>
      </c>
      <c r="B10316" t="s">
        <v>10239</v>
      </c>
      <c r="C10316" t="s">
        <v>5572</v>
      </c>
      <c r="D10316">
        <v>21</v>
      </c>
      <c r="E10316">
        <v>21</v>
      </c>
    </row>
    <row r="10317" spans="1:5" x14ac:dyDescent="0.25">
      <c r="A10317">
        <v>44478</v>
      </c>
      <c r="B10317" t="s">
        <v>10240</v>
      </c>
      <c r="C10317" t="s">
        <v>10241</v>
      </c>
      <c r="D10317">
        <v>2</v>
      </c>
      <c r="E10317">
        <v>2</v>
      </c>
    </row>
    <row r="10318" spans="1:5" x14ac:dyDescent="0.25">
      <c r="A10318">
        <v>44479</v>
      </c>
      <c r="B10318" t="s">
        <v>9457</v>
      </c>
      <c r="C10318" t="s">
        <v>5033</v>
      </c>
      <c r="D10318" t="s">
        <v>253</v>
      </c>
      <c r="E10318" t="s">
        <v>253</v>
      </c>
    </row>
    <row r="10319" spans="1:5" x14ac:dyDescent="0.25">
      <c r="A10319">
        <v>44480</v>
      </c>
      <c r="B10319" t="s">
        <v>377</v>
      </c>
      <c r="C10319" t="s">
        <v>10242</v>
      </c>
      <c r="D10319">
        <v>2</v>
      </c>
      <c r="E10319">
        <v>2</v>
      </c>
    </row>
    <row r="10320" spans="1:5" x14ac:dyDescent="0.25">
      <c r="A10320">
        <v>44481</v>
      </c>
      <c r="B10320" t="s">
        <v>3091</v>
      </c>
      <c r="C10320" t="s">
        <v>8592</v>
      </c>
      <c r="D10320" t="s">
        <v>59</v>
      </c>
      <c r="E10320" t="s">
        <v>59</v>
      </c>
    </row>
    <row r="10321" spans="1:5" x14ac:dyDescent="0.25">
      <c r="A10321">
        <v>44482</v>
      </c>
      <c r="B10321" t="s">
        <v>1416</v>
      </c>
      <c r="C10321" t="s">
        <v>10243</v>
      </c>
      <c r="D10321" t="s">
        <v>42</v>
      </c>
      <c r="E10321" t="s">
        <v>42</v>
      </c>
    </row>
    <row r="10322" spans="1:5" x14ac:dyDescent="0.25">
      <c r="A10322">
        <v>44483</v>
      </c>
      <c r="B10322" t="s">
        <v>414</v>
      </c>
      <c r="C10322" t="s">
        <v>10244</v>
      </c>
      <c r="D10322">
        <v>22</v>
      </c>
      <c r="E10322">
        <v>22</v>
      </c>
    </row>
    <row r="10323" spans="1:5" x14ac:dyDescent="0.25">
      <c r="A10323">
        <v>44484</v>
      </c>
      <c r="B10323" t="s">
        <v>10245</v>
      </c>
      <c r="C10323" t="s">
        <v>10246</v>
      </c>
      <c r="D10323">
        <v>14</v>
      </c>
      <c r="E10323">
        <v>14</v>
      </c>
    </row>
    <row r="10324" spans="1:5" x14ac:dyDescent="0.25">
      <c r="A10324">
        <v>44486</v>
      </c>
      <c r="B10324" t="s">
        <v>2630</v>
      </c>
      <c r="C10324" t="s">
        <v>7404</v>
      </c>
      <c r="D10324" t="s">
        <v>32</v>
      </c>
      <c r="E10324" t="s">
        <v>32</v>
      </c>
    </row>
    <row r="10325" spans="1:5" x14ac:dyDescent="0.25">
      <c r="A10325">
        <v>44487</v>
      </c>
      <c r="B10325" t="s">
        <v>10247</v>
      </c>
      <c r="C10325" t="s">
        <v>10248</v>
      </c>
      <c r="D10325">
        <v>6</v>
      </c>
      <c r="E10325">
        <v>6</v>
      </c>
    </row>
    <row r="10326" spans="1:5" x14ac:dyDescent="0.25">
      <c r="A10326">
        <v>44488</v>
      </c>
      <c r="B10326" t="s">
        <v>726</v>
      </c>
      <c r="C10326" t="s">
        <v>10249</v>
      </c>
      <c r="D10326" t="s">
        <v>27</v>
      </c>
      <c r="E10326" t="s">
        <v>27</v>
      </c>
    </row>
    <row r="10327" spans="1:5" x14ac:dyDescent="0.25">
      <c r="A10327">
        <v>44489</v>
      </c>
      <c r="B10327" t="s">
        <v>10250</v>
      </c>
      <c r="C10327" t="s">
        <v>10251</v>
      </c>
      <c r="D10327" t="s">
        <v>7</v>
      </c>
      <c r="E10327" t="s">
        <v>7</v>
      </c>
    </row>
    <row r="10328" spans="1:5" x14ac:dyDescent="0.25">
      <c r="A10328">
        <v>44490</v>
      </c>
      <c r="B10328" t="s">
        <v>10252</v>
      </c>
      <c r="C10328" t="s">
        <v>10253</v>
      </c>
      <c r="D10328" t="s">
        <v>27</v>
      </c>
      <c r="E10328" t="s">
        <v>27</v>
      </c>
    </row>
    <row r="10329" spans="1:5" x14ac:dyDescent="0.25">
      <c r="A10329">
        <v>44491</v>
      </c>
      <c r="B10329" t="s">
        <v>9998</v>
      </c>
      <c r="C10329" t="s">
        <v>10254</v>
      </c>
      <c r="D10329" t="s">
        <v>114</v>
      </c>
      <c r="E10329" t="s">
        <v>114</v>
      </c>
    </row>
    <row r="10330" spans="1:5" x14ac:dyDescent="0.25">
      <c r="A10330">
        <v>44492</v>
      </c>
      <c r="B10330" t="s">
        <v>10255</v>
      </c>
      <c r="C10330" t="s">
        <v>10256</v>
      </c>
      <c r="D10330" t="s">
        <v>253</v>
      </c>
      <c r="E10330" t="s">
        <v>253</v>
      </c>
    </row>
    <row r="10331" spans="1:5" x14ac:dyDescent="0.25">
      <c r="A10331">
        <v>44493</v>
      </c>
      <c r="B10331" t="s">
        <v>25</v>
      </c>
      <c r="C10331" t="s">
        <v>3463</v>
      </c>
      <c r="D10331" t="s">
        <v>42</v>
      </c>
      <c r="E10331" t="s">
        <v>42</v>
      </c>
    </row>
    <row r="10332" spans="1:5" x14ac:dyDescent="0.25">
      <c r="A10332">
        <v>44494</v>
      </c>
      <c r="B10332" t="s">
        <v>2248</v>
      </c>
      <c r="C10332" t="s">
        <v>10257</v>
      </c>
      <c r="D10332" t="s">
        <v>114</v>
      </c>
      <c r="E10332" t="s">
        <v>114</v>
      </c>
    </row>
    <row r="10333" spans="1:5" x14ac:dyDescent="0.25">
      <c r="A10333">
        <v>44495</v>
      </c>
      <c r="B10333" t="s">
        <v>349</v>
      </c>
      <c r="C10333" t="s">
        <v>10258</v>
      </c>
      <c r="D10333" t="s">
        <v>90</v>
      </c>
      <c r="E10333" t="s">
        <v>90</v>
      </c>
    </row>
    <row r="10334" spans="1:5" x14ac:dyDescent="0.25">
      <c r="A10334">
        <v>44496</v>
      </c>
      <c r="B10334" t="s">
        <v>4070</v>
      </c>
      <c r="C10334" t="s">
        <v>2625</v>
      </c>
      <c r="D10334">
        <v>7</v>
      </c>
      <c r="E10334">
        <v>7</v>
      </c>
    </row>
    <row r="10335" spans="1:5" x14ac:dyDescent="0.25">
      <c r="A10335">
        <v>44498</v>
      </c>
      <c r="B10335" t="s">
        <v>10259</v>
      </c>
      <c r="C10335" t="s">
        <v>3533</v>
      </c>
      <c r="D10335">
        <v>2</v>
      </c>
      <c r="E10335">
        <v>2</v>
      </c>
    </row>
    <row r="10336" spans="1:5" x14ac:dyDescent="0.25">
      <c r="A10336">
        <v>44499</v>
      </c>
      <c r="B10336" t="s">
        <v>293</v>
      </c>
      <c r="C10336" t="s">
        <v>10260</v>
      </c>
      <c r="D10336">
        <v>4</v>
      </c>
      <c r="E10336">
        <v>4</v>
      </c>
    </row>
    <row r="10337" spans="1:5" x14ac:dyDescent="0.25">
      <c r="A10337">
        <v>44501</v>
      </c>
      <c r="B10337" t="s">
        <v>225</v>
      </c>
      <c r="C10337" t="s">
        <v>8469</v>
      </c>
      <c r="D10337">
        <v>34</v>
      </c>
      <c r="E10337">
        <v>34</v>
      </c>
    </row>
    <row r="10338" spans="1:5" x14ac:dyDescent="0.25">
      <c r="A10338">
        <v>44502</v>
      </c>
      <c r="B10338" t="s">
        <v>12072</v>
      </c>
      <c r="C10338" t="s">
        <v>10261</v>
      </c>
      <c r="D10338" t="s">
        <v>37</v>
      </c>
      <c r="E10338" t="s">
        <v>37</v>
      </c>
    </row>
    <row r="10339" spans="1:5" x14ac:dyDescent="0.25">
      <c r="A10339">
        <v>44503</v>
      </c>
      <c r="B10339" t="s">
        <v>10262</v>
      </c>
      <c r="C10339" t="s">
        <v>5247</v>
      </c>
      <c r="D10339" t="s">
        <v>42</v>
      </c>
      <c r="E10339" t="s">
        <v>42</v>
      </c>
    </row>
    <row r="10340" spans="1:5" x14ac:dyDescent="0.25">
      <c r="A10340">
        <v>44504</v>
      </c>
      <c r="B10340" t="s">
        <v>10263</v>
      </c>
      <c r="C10340" t="s">
        <v>10264</v>
      </c>
      <c r="D10340">
        <v>22</v>
      </c>
      <c r="E10340">
        <v>22</v>
      </c>
    </row>
    <row r="10341" spans="1:5" x14ac:dyDescent="0.25">
      <c r="A10341">
        <v>44505</v>
      </c>
      <c r="B10341" t="s">
        <v>1906</v>
      </c>
      <c r="C10341" t="s">
        <v>10265</v>
      </c>
      <c r="D10341">
        <v>7</v>
      </c>
      <c r="E10341">
        <v>7</v>
      </c>
    </row>
    <row r="10342" spans="1:5" x14ac:dyDescent="0.25">
      <c r="A10342">
        <v>44506</v>
      </c>
      <c r="B10342" t="s">
        <v>2717</v>
      </c>
      <c r="C10342" t="s">
        <v>10266</v>
      </c>
      <c r="D10342" t="s">
        <v>32</v>
      </c>
      <c r="E10342" t="s">
        <v>32</v>
      </c>
    </row>
    <row r="10343" spans="1:5" x14ac:dyDescent="0.25">
      <c r="A10343">
        <v>44507</v>
      </c>
      <c r="B10343" t="s">
        <v>4232</v>
      </c>
      <c r="C10343" t="s">
        <v>6806</v>
      </c>
      <c r="D10343">
        <v>19</v>
      </c>
      <c r="E10343">
        <v>19</v>
      </c>
    </row>
    <row r="10344" spans="1:5" x14ac:dyDescent="0.25">
      <c r="A10344">
        <v>44508</v>
      </c>
      <c r="B10344" t="s">
        <v>210</v>
      </c>
      <c r="C10344" t="s">
        <v>1012</v>
      </c>
      <c r="D10344">
        <v>2</v>
      </c>
      <c r="E10344">
        <v>2</v>
      </c>
    </row>
    <row r="10345" spans="1:5" x14ac:dyDescent="0.25">
      <c r="A10345">
        <v>44509</v>
      </c>
      <c r="B10345" t="s">
        <v>10267</v>
      </c>
      <c r="C10345" t="s">
        <v>1045</v>
      </c>
      <c r="D10345" t="s">
        <v>7</v>
      </c>
      <c r="E10345" t="s">
        <v>8</v>
      </c>
    </row>
    <row r="10346" spans="1:5" x14ac:dyDescent="0.25">
      <c r="A10346">
        <v>44510</v>
      </c>
      <c r="B10346" t="s">
        <v>4644</v>
      </c>
      <c r="C10346" t="s">
        <v>5129</v>
      </c>
      <c r="D10346" t="s">
        <v>62</v>
      </c>
      <c r="E10346" t="s">
        <v>62</v>
      </c>
    </row>
    <row r="10347" spans="1:5" x14ac:dyDescent="0.25">
      <c r="A10347">
        <v>44511</v>
      </c>
      <c r="B10347" t="s">
        <v>293</v>
      </c>
      <c r="C10347" t="s">
        <v>357</v>
      </c>
      <c r="D10347" t="s">
        <v>246</v>
      </c>
      <c r="E10347" t="s">
        <v>246</v>
      </c>
    </row>
    <row r="10348" spans="1:5" x14ac:dyDescent="0.25">
      <c r="A10348">
        <v>44512</v>
      </c>
      <c r="B10348" t="s">
        <v>1650</v>
      </c>
      <c r="C10348" t="s">
        <v>10268</v>
      </c>
      <c r="D10348" t="s">
        <v>62</v>
      </c>
      <c r="E10348" t="s">
        <v>62</v>
      </c>
    </row>
    <row r="10349" spans="1:5" x14ac:dyDescent="0.25">
      <c r="A10349">
        <v>44513</v>
      </c>
      <c r="B10349" t="s">
        <v>298</v>
      </c>
      <c r="C10349" t="s">
        <v>5100</v>
      </c>
      <c r="D10349">
        <v>2</v>
      </c>
      <c r="E10349">
        <v>2</v>
      </c>
    </row>
    <row r="10350" spans="1:5" x14ac:dyDescent="0.25">
      <c r="A10350">
        <v>44515</v>
      </c>
      <c r="B10350" t="s">
        <v>2417</v>
      </c>
      <c r="C10350" t="s">
        <v>10269</v>
      </c>
      <c r="D10350" t="s">
        <v>114</v>
      </c>
      <c r="E10350" t="s">
        <v>114</v>
      </c>
    </row>
    <row r="10351" spans="1:5" x14ac:dyDescent="0.25">
      <c r="A10351">
        <v>44516</v>
      </c>
      <c r="B10351" t="s">
        <v>115</v>
      </c>
      <c r="C10351" t="s">
        <v>5049</v>
      </c>
      <c r="D10351" t="s">
        <v>114</v>
      </c>
      <c r="E10351" t="s">
        <v>114</v>
      </c>
    </row>
    <row r="10352" spans="1:5" x14ac:dyDescent="0.25">
      <c r="A10352">
        <v>44517</v>
      </c>
      <c r="B10352" t="s">
        <v>115</v>
      </c>
      <c r="C10352" t="s">
        <v>3022</v>
      </c>
      <c r="D10352">
        <v>7</v>
      </c>
      <c r="E10352">
        <v>7</v>
      </c>
    </row>
    <row r="10353" spans="1:5" x14ac:dyDescent="0.25">
      <c r="A10353">
        <v>44518</v>
      </c>
      <c r="B10353" t="s">
        <v>10270</v>
      </c>
      <c r="C10353" t="s">
        <v>279</v>
      </c>
      <c r="D10353">
        <v>21</v>
      </c>
      <c r="E10353">
        <v>21</v>
      </c>
    </row>
    <row r="10354" spans="1:5" x14ac:dyDescent="0.25">
      <c r="A10354">
        <v>44519</v>
      </c>
      <c r="B10354" t="s">
        <v>324</v>
      </c>
      <c r="C10354" t="s">
        <v>2870</v>
      </c>
      <c r="D10354" t="s">
        <v>90</v>
      </c>
      <c r="E10354" t="s">
        <v>90</v>
      </c>
    </row>
    <row r="10355" spans="1:5" x14ac:dyDescent="0.25">
      <c r="A10355">
        <v>44520</v>
      </c>
      <c r="B10355" t="s">
        <v>15</v>
      </c>
      <c r="C10355" t="s">
        <v>10271</v>
      </c>
      <c r="D10355" t="s">
        <v>29</v>
      </c>
      <c r="E10355" t="s">
        <v>29</v>
      </c>
    </row>
    <row r="10356" spans="1:5" x14ac:dyDescent="0.25">
      <c r="A10356">
        <v>44521</v>
      </c>
      <c r="B10356" t="s">
        <v>10272</v>
      </c>
      <c r="C10356" t="s">
        <v>10273</v>
      </c>
      <c r="D10356" t="s">
        <v>73</v>
      </c>
      <c r="E10356" t="s">
        <v>73</v>
      </c>
    </row>
    <row r="10357" spans="1:5" x14ac:dyDescent="0.25">
      <c r="A10357">
        <v>44522</v>
      </c>
      <c r="B10357" t="s">
        <v>620</v>
      </c>
      <c r="C10357" t="s">
        <v>3035</v>
      </c>
      <c r="D10357">
        <v>34</v>
      </c>
      <c r="E10357">
        <v>34</v>
      </c>
    </row>
    <row r="10358" spans="1:5" x14ac:dyDescent="0.25">
      <c r="A10358">
        <v>44523</v>
      </c>
      <c r="B10358" t="s">
        <v>1845</v>
      </c>
      <c r="C10358" t="s">
        <v>7328</v>
      </c>
      <c r="D10358">
        <v>19</v>
      </c>
      <c r="E10358">
        <v>19</v>
      </c>
    </row>
    <row r="10359" spans="1:5" x14ac:dyDescent="0.25">
      <c r="A10359">
        <v>44524</v>
      </c>
      <c r="B10359" t="s">
        <v>338</v>
      </c>
      <c r="C10359" t="s">
        <v>10274</v>
      </c>
      <c r="D10359" t="s">
        <v>29</v>
      </c>
      <c r="E10359" t="s">
        <v>29</v>
      </c>
    </row>
    <row r="10360" spans="1:5" x14ac:dyDescent="0.25">
      <c r="A10360">
        <v>44525</v>
      </c>
      <c r="B10360" t="s">
        <v>167</v>
      </c>
      <c r="C10360" t="s">
        <v>10275</v>
      </c>
      <c r="D10360" t="s">
        <v>253</v>
      </c>
      <c r="E10360" t="s">
        <v>253</v>
      </c>
    </row>
    <row r="10361" spans="1:5" x14ac:dyDescent="0.25">
      <c r="A10361">
        <v>44526</v>
      </c>
      <c r="B10361" t="s">
        <v>9</v>
      </c>
      <c r="C10361" t="s">
        <v>10276</v>
      </c>
      <c r="D10361" t="s">
        <v>62</v>
      </c>
      <c r="E10361" t="s">
        <v>62</v>
      </c>
    </row>
    <row r="10362" spans="1:5" x14ac:dyDescent="0.25">
      <c r="A10362">
        <v>44527</v>
      </c>
      <c r="B10362" t="s">
        <v>750</v>
      </c>
      <c r="C10362" t="s">
        <v>10277</v>
      </c>
      <c r="D10362">
        <v>21</v>
      </c>
      <c r="E10362">
        <v>21</v>
      </c>
    </row>
    <row r="10363" spans="1:5" x14ac:dyDescent="0.25">
      <c r="A10363">
        <v>44528</v>
      </c>
      <c r="B10363" t="s">
        <v>3515</v>
      </c>
      <c r="C10363" t="s">
        <v>10278</v>
      </c>
      <c r="D10363">
        <v>2</v>
      </c>
      <c r="E10363">
        <v>2</v>
      </c>
    </row>
    <row r="10364" spans="1:5" x14ac:dyDescent="0.25">
      <c r="A10364">
        <v>44529</v>
      </c>
      <c r="B10364" t="s">
        <v>1169</v>
      </c>
      <c r="C10364" t="s">
        <v>9889</v>
      </c>
      <c r="D10364">
        <v>2</v>
      </c>
      <c r="E10364">
        <v>2</v>
      </c>
    </row>
    <row r="10365" spans="1:5" x14ac:dyDescent="0.25">
      <c r="A10365">
        <v>44530</v>
      </c>
      <c r="B10365" t="s">
        <v>187</v>
      </c>
      <c r="C10365" t="s">
        <v>10279</v>
      </c>
      <c r="D10365" t="s">
        <v>73</v>
      </c>
      <c r="E10365" t="s">
        <v>73</v>
      </c>
    </row>
    <row r="10366" spans="1:5" x14ac:dyDescent="0.25">
      <c r="A10366">
        <v>44531</v>
      </c>
      <c r="B10366" t="s">
        <v>10280</v>
      </c>
      <c r="C10366" t="s">
        <v>3763</v>
      </c>
      <c r="D10366">
        <v>2</v>
      </c>
      <c r="E10366">
        <v>2</v>
      </c>
    </row>
    <row r="10367" spans="1:5" x14ac:dyDescent="0.25">
      <c r="A10367">
        <v>44532</v>
      </c>
      <c r="B10367" t="s">
        <v>5691</v>
      </c>
      <c r="C10367" t="s">
        <v>1949</v>
      </c>
      <c r="D10367" t="s">
        <v>29</v>
      </c>
      <c r="E10367" t="s">
        <v>29</v>
      </c>
    </row>
    <row r="10368" spans="1:5" x14ac:dyDescent="0.25">
      <c r="A10368">
        <v>44533</v>
      </c>
      <c r="B10368" t="s">
        <v>358</v>
      </c>
      <c r="C10368" t="s">
        <v>2131</v>
      </c>
      <c r="D10368" t="s">
        <v>62</v>
      </c>
      <c r="E10368" t="s">
        <v>62</v>
      </c>
    </row>
    <row r="10369" spans="1:5" x14ac:dyDescent="0.25">
      <c r="A10369">
        <v>44534</v>
      </c>
      <c r="B10369" t="s">
        <v>10281</v>
      </c>
      <c r="C10369" t="s">
        <v>5802</v>
      </c>
      <c r="D10369" t="s">
        <v>90</v>
      </c>
      <c r="E10369" t="s">
        <v>90</v>
      </c>
    </row>
    <row r="10370" spans="1:5" x14ac:dyDescent="0.25">
      <c r="A10370">
        <v>44535</v>
      </c>
      <c r="B10370" t="s">
        <v>410</v>
      </c>
      <c r="C10370" t="s">
        <v>4818</v>
      </c>
      <c r="D10370">
        <v>34</v>
      </c>
      <c r="E10370">
        <v>34</v>
      </c>
    </row>
    <row r="10371" spans="1:5" x14ac:dyDescent="0.25">
      <c r="A10371">
        <v>44536</v>
      </c>
      <c r="B10371" t="s">
        <v>1499</v>
      </c>
      <c r="C10371" t="s">
        <v>9079</v>
      </c>
      <c r="D10371" t="s">
        <v>253</v>
      </c>
      <c r="E10371" t="s">
        <v>253</v>
      </c>
    </row>
    <row r="10372" spans="1:5" x14ac:dyDescent="0.25">
      <c r="A10372">
        <v>44537</v>
      </c>
      <c r="B10372" t="s">
        <v>692</v>
      </c>
      <c r="C10372" t="s">
        <v>10282</v>
      </c>
      <c r="D10372" t="s">
        <v>73</v>
      </c>
      <c r="E10372" t="s">
        <v>73</v>
      </c>
    </row>
    <row r="10373" spans="1:5" x14ac:dyDescent="0.25">
      <c r="A10373">
        <v>44538</v>
      </c>
      <c r="B10373" t="s">
        <v>1504</v>
      </c>
      <c r="C10373" t="s">
        <v>5289</v>
      </c>
      <c r="D10373" t="s">
        <v>32</v>
      </c>
      <c r="E10373" t="s">
        <v>32</v>
      </c>
    </row>
    <row r="10374" spans="1:5" x14ac:dyDescent="0.25">
      <c r="A10374">
        <v>44539</v>
      </c>
      <c r="B10374" t="s">
        <v>3507</v>
      </c>
      <c r="C10374" t="s">
        <v>10283</v>
      </c>
      <c r="D10374" t="s">
        <v>62</v>
      </c>
      <c r="E10374" t="s">
        <v>62</v>
      </c>
    </row>
    <row r="10375" spans="1:5" x14ac:dyDescent="0.25">
      <c r="A10375">
        <v>44540</v>
      </c>
      <c r="B10375" t="s">
        <v>15102</v>
      </c>
      <c r="C10375" t="s">
        <v>10284</v>
      </c>
      <c r="D10375" t="s">
        <v>7</v>
      </c>
      <c r="E10375" t="s">
        <v>7</v>
      </c>
    </row>
    <row r="10376" spans="1:5" x14ac:dyDescent="0.25">
      <c r="A10376">
        <v>44541</v>
      </c>
      <c r="B10376" t="s">
        <v>8765</v>
      </c>
      <c r="C10376" t="s">
        <v>10285</v>
      </c>
      <c r="D10376">
        <v>34</v>
      </c>
      <c r="E10376">
        <v>34</v>
      </c>
    </row>
    <row r="10377" spans="1:5" x14ac:dyDescent="0.25">
      <c r="A10377">
        <v>44542</v>
      </c>
      <c r="B10377" t="s">
        <v>6950</v>
      </c>
      <c r="C10377" t="s">
        <v>555</v>
      </c>
      <c r="D10377" t="s">
        <v>32</v>
      </c>
      <c r="E10377" t="s">
        <v>32</v>
      </c>
    </row>
    <row r="10378" spans="1:5" x14ac:dyDescent="0.25">
      <c r="A10378">
        <v>44543</v>
      </c>
      <c r="B10378" t="s">
        <v>10286</v>
      </c>
      <c r="C10378" t="s">
        <v>1622</v>
      </c>
      <c r="D10378" t="s">
        <v>37</v>
      </c>
      <c r="E10378" t="s">
        <v>37</v>
      </c>
    </row>
    <row r="10379" spans="1:5" x14ac:dyDescent="0.25">
      <c r="A10379">
        <v>44544</v>
      </c>
      <c r="B10379" t="s">
        <v>1424</v>
      </c>
      <c r="C10379" t="s">
        <v>10287</v>
      </c>
      <c r="D10379" t="s">
        <v>90</v>
      </c>
      <c r="E10379" t="s">
        <v>90</v>
      </c>
    </row>
    <row r="10380" spans="1:5" x14ac:dyDescent="0.25">
      <c r="A10380">
        <v>44545</v>
      </c>
      <c r="B10380" t="s">
        <v>10288</v>
      </c>
      <c r="C10380" t="s">
        <v>1542</v>
      </c>
      <c r="D10380">
        <v>7</v>
      </c>
      <c r="E10380">
        <v>7</v>
      </c>
    </row>
    <row r="10381" spans="1:5" x14ac:dyDescent="0.25">
      <c r="A10381">
        <v>44546</v>
      </c>
      <c r="B10381" t="s">
        <v>10289</v>
      </c>
      <c r="C10381" t="s">
        <v>10290</v>
      </c>
      <c r="D10381" t="s">
        <v>7</v>
      </c>
      <c r="E10381" t="s">
        <v>7</v>
      </c>
    </row>
    <row r="10382" spans="1:5" x14ac:dyDescent="0.25">
      <c r="A10382">
        <v>44547</v>
      </c>
      <c r="B10382" t="s">
        <v>852</v>
      </c>
      <c r="C10382" t="s">
        <v>10291</v>
      </c>
      <c r="D10382" t="s">
        <v>7</v>
      </c>
      <c r="E10382" t="s">
        <v>7</v>
      </c>
    </row>
    <row r="10383" spans="1:5" x14ac:dyDescent="0.25">
      <c r="A10383">
        <v>44548</v>
      </c>
      <c r="B10383" t="s">
        <v>852</v>
      </c>
      <c r="C10383" t="s">
        <v>10292</v>
      </c>
      <c r="D10383" t="s">
        <v>7</v>
      </c>
      <c r="E10383" t="s">
        <v>7</v>
      </c>
    </row>
    <row r="10384" spans="1:5" x14ac:dyDescent="0.25">
      <c r="A10384">
        <v>44549</v>
      </c>
      <c r="B10384" t="s">
        <v>533</v>
      </c>
      <c r="C10384" t="s">
        <v>10293</v>
      </c>
      <c r="D10384" t="s">
        <v>7</v>
      </c>
      <c r="E10384" t="s">
        <v>8</v>
      </c>
    </row>
    <row r="10385" spans="1:5" x14ac:dyDescent="0.25">
      <c r="A10385">
        <v>44551</v>
      </c>
      <c r="B10385" t="s">
        <v>10294</v>
      </c>
      <c r="C10385" t="s">
        <v>8924</v>
      </c>
      <c r="D10385" t="s">
        <v>7</v>
      </c>
      <c r="E10385" t="s">
        <v>7</v>
      </c>
    </row>
    <row r="10386" spans="1:5" x14ac:dyDescent="0.25">
      <c r="A10386">
        <v>44552</v>
      </c>
      <c r="B10386" t="s">
        <v>1270</v>
      </c>
      <c r="C10386" t="s">
        <v>10295</v>
      </c>
      <c r="D10386" t="s">
        <v>73</v>
      </c>
      <c r="E10386" t="s">
        <v>73</v>
      </c>
    </row>
    <row r="10387" spans="1:5" x14ac:dyDescent="0.25">
      <c r="A10387">
        <v>44553</v>
      </c>
      <c r="B10387" t="s">
        <v>10296</v>
      </c>
      <c r="C10387" t="s">
        <v>10031</v>
      </c>
      <c r="D10387" t="s">
        <v>246</v>
      </c>
      <c r="E10387" t="s">
        <v>246</v>
      </c>
    </row>
    <row r="10388" spans="1:5" x14ac:dyDescent="0.25">
      <c r="A10388">
        <v>44555</v>
      </c>
      <c r="B10388" t="s">
        <v>10297</v>
      </c>
      <c r="C10388" t="s">
        <v>10298</v>
      </c>
      <c r="D10388" t="s">
        <v>59</v>
      </c>
      <c r="E10388" t="s">
        <v>59</v>
      </c>
    </row>
    <row r="10389" spans="1:5" x14ac:dyDescent="0.25">
      <c r="A10389">
        <v>44556</v>
      </c>
      <c r="B10389" t="s">
        <v>1456</v>
      </c>
      <c r="C10389" t="s">
        <v>8052</v>
      </c>
      <c r="D10389">
        <v>6</v>
      </c>
      <c r="E10389">
        <v>6</v>
      </c>
    </row>
    <row r="10390" spans="1:5" x14ac:dyDescent="0.25">
      <c r="A10390">
        <v>44557</v>
      </c>
      <c r="B10390" t="s">
        <v>286</v>
      </c>
      <c r="C10390" t="s">
        <v>3846</v>
      </c>
      <c r="D10390" t="s">
        <v>7</v>
      </c>
      <c r="E10390" t="s">
        <v>8</v>
      </c>
    </row>
    <row r="10391" spans="1:5" x14ac:dyDescent="0.25">
      <c r="A10391">
        <v>44558</v>
      </c>
      <c r="B10391" t="s">
        <v>205</v>
      </c>
      <c r="C10391" t="s">
        <v>10299</v>
      </c>
      <c r="D10391" t="s">
        <v>7</v>
      </c>
      <c r="E10391" t="s">
        <v>7</v>
      </c>
    </row>
    <row r="10392" spans="1:5" x14ac:dyDescent="0.25">
      <c r="A10392">
        <v>44559</v>
      </c>
      <c r="B10392" t="s">
        <v>10300</v>
      </c>
      <c r="C10392" t="s">
        <v>273</v>
      </c>
      <c r="D10392" t="s">
        <v>7</v>
      </c>
      <c r="E10392" t="s">
        <v>7</v>
      </c>
    </row>
    <row r="10393" spans="1:5" x14ac:dyDescent="0.25">
      <c r="A10393">
        <v>44560</v>
      </c>
      <c r="B10393" t="s">
        <v>244</v>
      </c>
      <c r="C10393" t="s">
        <v>10301</v>
      </c>
      <c r="D10393" t="s">
        <v>7</v>
      </c>
      <c r="E10393" t="s">
        <v>7</v>
      </c>
    </row>
    <row r="10394" spans="1:5" x14ac:dyDescent="0.25">
      <c r="A10394">
        <v>44561</v>
      </c>
      <c r="B10394" t="s">
        <v>10302</v>
      </c>
      <c r="C10394" t="s">
        <v>10303</v>
      </c>
      <c r="D10394">
        <v>19</v>
      </c>
      <c r="E10394">
        <v>19</v>
      </c>
    </row>
    <row r="10395" spans="1:5" x14ac:dyDescent="0.25">
      <c r="A10395">
        <v>44562</v>
      </c>
      <c r="B10395" t="s">
        <v>2115</v>
      </c>
      <c r="C10395" t="s">
        <v>10304</v>
      </c>
      <c r="D10395" t="s">
        <v>7</v>
      </c>
      <c r="E10395" t="s">
        <v>7</v>
      </c>
    </row>
    <row r="10396" spans="1:5" x14ac:dyDescent="0.25">
      <c r="A10396">
        <v>44563</v>
      </c>
      <c r="B10396" t="s">
        <v>6698</v>
      </c>
      <c r="C10396" t="s">
        <v>7912</v>
      </c>
      <c r="D10396">
        <v>11</v>
      </c>
      <c r="E10396">
        <v>11</v>
      </c>
    </row>
    <row r="10397" spans="1:5" x14ac:dyDescent="0.25">
      <c r="A10397">
        <v>44564</v>
      </c>
      <c r="B10397" t="s">
        <v>316</v>
      </c>
      <c r="C10397" t="s">
        <v>10305</v>
      </c>
      <c r="D10397" t="s">
        <v>114</v>
      </c>
      <c r="E10397" t="s">
        <v>114</v>
      </c>
    </row>
    <row r="10398" spans="1:5" x14ac:dyDescent="0.25">
      <c r="A10398">
        <v>44565</v>
      </c>
      <c r="B10398" t="s">
        <v>320</v>
      </c>
      <c r="C10398" t="s">
        <v>10306</v>
      </c>
      <c r="D10398" t="s">
        <v>62</v>
      </c>
      <c r="E10398" t="s">
        <v>62</v>
      </c>
    </row>
    <row r="10399" spans="1:5" x14ac:dyDescent="0.25">
      <c r="A10399">
        <v>44566</v>
      </c>
      <c r="B10399" t="s">
        <v>15</v>
      </c>
      <c r="C10399" t="s">
        <v>10307</v>
      </c>
      <c r="D10399" t="s">
        <v>7</v>
      </c>
      <c r="E10399" t="s">
        <v>7</v>
      </c>
    </row>
    <row r="10400" spans="1:5" x14ac:dyDescent="0.25">
      <c r="A10400">
        <v>44567</v>
      </c>
      <c r="B10400" t="s">
        <v>990</v>
      </c>
      <c r="C10400" t="s">
        <v>10154</v>
      </c>
      <c r="D10400">
        <v>2</v>
      </c>
      <c r="E10400">
        <v>2</v>
      </c>
    </row>
    <row r="10401" spans="1:5" x14ac:dyDescent="0.25">
      <c r="A10401">
        <v>44568</v>
      </c>
      <c r="B10401" t="s">
        <v>3480</v>
      </c>
      <c r="C10401" t="s">
        <v>10308</v>
      </c>
      <c r="D10401">
        <v>19</v>
      </c>
      <c r="E10401">
        <v>19</v>
      </c>
    </row>
    <row r="10402" spans="1:5" x14ac:dyDescent="0.25">
      <c r="A10402">
        <v>44569</v>
      </c>
      <c r="B10402" t="s">
        <v>338</v>
      </c>
      <c r="C10402" t="s">
        <v>10309</v>
      </c>
      <c r="D10402">
        <v>2</v>
      </c>
      <c r="E10402">
        <v>2</v>
      </c>
    </row>
    <row r="10403" spans="1:5" x14ac:dyDescent="0.25">
      <c r="A10403">
        <v>44570</v>
      </c>
      <c r="B10403" t="s">
        <v>486</v>
      </c>
      <c r="C10403" t="s">
        <v>10310</v>
      </c>
      <c r="D10403" t="s">
        <v>7</v>
      </c>
      <c r="E10403" t="s">
        <v>8</v>
      </c>
    </row>
    <row r="10404" spans="1:5" x14ac:dyDescent="0.25">
      <c r="A10404">
        <v>44571</v>
      </c>
      <c r="B10404" t="s">
        <v>9</v>
      </c>
      <c r="C10404" t="s">
        <v>10311</v>
      </c>
      <c r="D10404">
        <v>2</v>
      </c>
      <c r="E10404">
        <v>2</v>
      </c>
    </row>
    <row r="10405" spans="1:5" x14ac:dyDescent="0.25">
      <c r="A10405">
        <v>44572</v>
      </c>
      <c r="B10405" t="s">
        <v>9</v>
      </c>
      <c r="C10405" t="s">
        <v>10312</v>
      </c>
      <c r="D10405">
        <v>34</v>
      </c>
      <c r="E10405">
        <v>34</v>
      </c>
    </row>
    <row r="10406" spans="1:5" x14ac:dyDescent="0.25">
      <c r="A10406">
        <v>44574</v>
      </c>
      <c r="B10406" t="s">
        <v>74</v>
      </c>
      <c r="C10406" t="s">
        <v>4276</v>
      </c>
      <c r="D10406" t="s">
        <v>62</v>
      </c>
      <c r="E10406" t="s">
        <v>62</v>
      </c>
    </row>
    <row r="10407" spans="1:5" x14ac:dyDescent="0.25">
      <c r="A10407">
        <v>44575</v>
      </c>
      <c r="B10407" t="s">
        <v>2933</v>
      </c>
      <c r="C10407" t="s">
        <v>10313</v>
      </c>
      <c r="D10407" t="s">
        <v>7</v>
      </c>
      <c r="E10407" t="s">
        <v>7</v>
      </c>
    </row>
    <row r="10408" spans="1:5" x14ac:dyDescent="0.25">
      <c r="A10408">
        <v>44576</v>
      </c>
      <c r="B10408" t="s">
        <v>10314</v>
      </c>
      <c r="C10408" t="s">
        <v>2973</v>
      </c>
      <c r="D10408" t="s">
        <v>517</v>
      </c>
      <c r="E10408" t="s">
        <v>517</v>
      </c>
    </row>
    <row r="10409" spans="1:5" x14ac:dyDescent="0.25">
      <c r="A10409">
        <v>44577</v>
      </c>
      <c r="B10409" t="s">
        <v>63</v>
      </c>
      <c r="C10409" t="s">
        <v>834</v>
      </c>
      <c r="D10409" t="s">
        <v>7</v>
      </c>
      <c r="E10409" t="s">
        <v>7</v>
      </c>
    </row>
    <row r="10410" spans="1:5" x14ac:dyDescent="0.25">
      <c r="A10410">
        <v>44578</v>
      </c>
      <c r="B10410" t="s">
        <v>401</v>
      </c>
      <c r="C10410" t="s">
        <v>10315</v>
      </c>
      <c r="D10410" t="s">
        <v>59</v>
      </c>
      <c r="E10410" t="s">
        <v>59</v>
      </c>
    </row>
    <row r="10411" spans="1:5" x14ac:dyDescent="0.25">
      <c r="A10411">
        <v>44579</v>
      </c>
      <c r="B10411" t="s">
        <v>203</v>
      </c>
      <c r="C10411" t="s">
        <v>10316</v>
      </c>
      <c r="D10411" t="s">
        <v>7</v>
      </c>
      <c r="E10411" t="s">
        <v>7</v>
      </c>
    </row>
    <row r="10412" spans="1:5" x14ac:dyDescent="0.25">
      <c r="A10412">
        <v>44581</v>
      </c>
      <c r="B10412" t="s">
        <v>1090</v>
      </c>
      <c r="C10412" t="s">
        <v>10317</v>
      </c>
      <c r="D10412" t="s">
        <v>7</v>
      </c>
      <c r="E10412" t="s">
        <v>7</v>
      </c>
    </row>
    <row r="10413" spans="1:5" x14ac:dyDescent="0.25">
      <c r="A10413">
        <v>44583</v>
      </c>
      <c r="B10413" t="s">
        <v>715</v>
      </c>
      <c r="C10413" t="s">
        <v>7318</v>
      </c>
      <c r="D10413" t="s">
        <v>469</v>
      </c>
      <c r="E10413" t="s">
        <v>469</v>
      </c>
    </row>
    <row r="10414" spans="1:5" x14ac:dyDescent="0.25">
      <c r="A10414">
        <v>44585</v>
      </c>
      <c r="B10414" t="s">
        <v>10318</v>
      </c>
      <c r="C10414" t="s">
        <v>10319</v>
      </c>
      <c r="D10414" t="s">
        <v>7</v>
      </c>
      <c r="E10414" t="s">
        <v>7</v>
      </c>
    </row>
    <row r="10415" spans="1:5" x14ac:dyDescent="0.25">
      <c r="A10415">
        <v>44586</v>
      </c>
      <c r="B10415" t="s">
        <v>3410</v>
      </c>
      <c r="C10415" t="s">
        <v>612</v>
      </c>
      <c r="D10415" t="s">
        <v>59</v>
      </c>
      <c r="E10415" t="s">
        <v>59</v>
      </c>
    </row>
    <row r="10416" spans="1:5" x14ac:dyDescent="0.25">
      <c r="A10416">
        <v>44587</v>
      </c>
      <c r="B10416" t="s">
        <v>267</v>
      </c>
      <c r="C10416" t="s">
        <v>6220</v>
      </c>
      <c r="D10416" t="s">
        <v>114</v>
      </c>
      <c r="E10416" t="s">
        <v>114</v>
      </c>
    </row>
    <row r="10417" spans="1:5" x14ac:dyDescent="0.25">
      <c r="A10417">
        <v>44588</v>
      </c>
      <c r="B10417" t="s">
        <v>225</v>
      </c>
      <c r="C10417" t="s">
        <v>3963</v>
      </c>
      <c r="D10417">
        <v>10</v>
      </c>
      <c r="E10417">
        <v>10</v>
      </c>
    </row>
    <row r="10418" spans="1:5" x14ac:dyDescent="0.25">
      <c r="A10418">
        <v>44589</v>
      </c>
      <c r="B10418" t="s">
        <v>225</v>
      </c>
      <c r="C10418" t="s">
        <v>8920</v>
      </c>
      <c r="D10418">
        <v>21</v>
      </c>
      <c r="E10418">
        <v>21</v>
      </c>
    </row>
    <row r="10419" spans="1:5" x14ac:dyDescent="0.25">
      <c r="A10419">
        <v>44590</v>
      </c>
      <c r="B10419" t="s">
        <v>48</v>
      </c>
      <c r="C10419" t="s">
        <v>3628</v>
      </c>
      <c r="D10419" t="s">
        <v>253</v>
      </c>
      <c r="E10419" t="s">
        <v>253</v>
      </c>
    </row>
    <row r="10420" spans="1:5" x14ac:dyDescent="0.25">
      <c r="A10420">
        <v>44591</v>
      </c>
      <c r="B10420" t="s">
        <v>48</v>
      </c>
      <c r="C10420" t="s">
        <v>10320</v>
      </c>
      <c r="D10420" t="s">
        <v>62</v>
      </c>
      <c r="E10420" t="s">
        <v>62</v>
      </c>
    </row>
    <row r="10421" spans="1:5" x14ac:dyDescent="0.25">
      <c r="A10421">
        <v>44592</v>
      </c>
      <c r="B10421" t="s">
        <v>908</v>
      </c>
      <c r="C10421" t="s">
        <v>10321</v>
      </c>
      <c r="D10421" t="s">
        <v>29</v>
      </c>
      <c r="E10421" t="s">
        <v>29</v>
      </c>
    </row>
    <row r="10422" spans="1:5" x14ac:dyDescent="0.25">
      <c r="A10422">
        <v>44593</v>
      </c>
      <c r="B10422" t="s">
        <v>10322</v>
      </c>
      <c r="C10422" t="s">
        <v>4414</v>
      </c>
      <c r="D10422" t="s">
        <v>104</v>
      </c>
      <c r="E10422" t="s">
        <v>104</v>
      </c>
    </row>
    <row r="10423" spans="1:5" x14ac:dyDescent="0.25">
      <c r="A10423">
        <v>44594</v>
      </c>
      <c r="B10423" t="s">
        <v>4155</v>
      </c>
      <c r="C10423" t="s">
        <v>10323</v>
      </c>
      <c r="D10423">
        <v>2</v>
      </c>
      <c r="E10423">
        <v>2</v>
      </c>
    </row>
    <row r="10424" spans="1:5" x14ac:dyDescent="0.25">
      <c r="A10424">
        <v>44595</v>
      </c>
      <c r="B10424" t="s">
        <v>530</v>
      </c>
      <c r="C10424" t="s">
        <v>479</v>
      </c>
      <c r="D10424" t="s">
        <v>32</v>
      </c>
      <c r="E10424" t="s">
        <v>32</v>
      </c>
    </row>
    <row r="10425" spans="1:5" x14ac:dyDescent="0.25">
      <c r="A10425">
        <v>44596</v>
      </c>
      <c r="B10425" t="s">
        <v>912</v>
      </c>
      <c r="C10425" t="s">
        <v>1696</v>
      </c>
      <c r="D10425">
        <v>2</v>
      </c>
      <c r="E10425">
        <v>2</v>
      </c>
    </row>
    <row r="10426" spans="1:5" x14ac:dyDescent="0.25">
      <c r="A10426">
        <v>44597</v>
      </c>
      <c r="B10426" t="s">
        <v>10324</v>
      </c>
      <c r="C10426" t="s">
        <v>10325</v>
      </c>
      <c r="D10426">
        <v>2</v>
      </c>
      <c r="E10426">
        <v>2</v>
      </c>
    </row>
    <row r="10427" spans="1:5" x14ac:dyDescent="0.25">
      <c r="A10427">
        <v>44598</v>
      </c>
      <c r="B10427" t="s">
        <v>916</v>
      </c>
      <c r="C10427" t="s">
        <v>1261</v>
      </c>
      <c r="D10427" t="s">
        <v>73</v>
      </c>
      <c r="E10427" t="s">
        <v>73</v>
      </c>
    </row>
    <row r="10428" spans="1:5" x14ac:dyDescent="0.25">
      <c r="A10428">
        <v>44599</v>
      </c>
      <c r="B10428" t="s">
        <v>1098</v>
      </c>
      <c r="C10428" t="s">
        <v>6014</v>
      </c>
      <c r="D10428" t="s">
        <v>32</v>
      </c>
      <c r="E10428" t="s">
        <v>32</v>
      </c>
    </row>
    <row r="10429" spans="1:5" x14ac:dyDescent="0.25">
      <c r="A10429">
        <v>44601</v>
      </c>
      <c r="B10429" t="s">
        <v>1098</v>
      </c>
      <c r="C10429" t="s">
        <v>10326</v>
      </c>
      <c r="D10429" t="s">
        <v>32</v>
      </c>
      <c r="E10429" t="s">
        <v>32</v>
      </c>
    </row>
    <row r="10430" spans="1:5" x14ac:dyDescent="0.25">
      <c r="A10430">
        <v>44602</v>
      </c>
      <c r="B10430" t="s">
        <v>5140</v>
      </c>
      <c r="C10430" t="s">
        <v>4652</v>
      </c>
      <c r="D10430" t="s">
        <v>253</v>
      </c>
      <c r="E10430" t="s">
        <v>253</v>
      </c>
    </row>
    <row r="10431" spans="1:5" x14ac:dyDescent="0.25">
      <c r="A10431">
        <v>44603</v>
      </c>
      <c r="B10431" t="s">
        <v>10327</v>
      </c>
      <c r="C10431" t="s">
        <v>10328</v>
      </c>
      <c r="D10431" t="s">
        <v>253</v>
      </c>
      <c r="E10431" t="s">
        <v>253</v>
      </c>
    </row>
    <row r="10432" spans="1:5" x14ac:dyDescent="0.25">
      <c r="A10432">
        <v>44604</v>
      </c>
      <c r="B10432" t="s">
        <v>1711</v>
      </c>
      <c r="C10432" t="s">
        <v>10329</v>
      </c>
      <c r="D10432">
        <v>17</v>
      </c>
      <c r="E10432">
        <v>17</v>
      </c>
    </row>
    <row r="10433" spans="1:5" x14ac:dyDescent="0.25">
      <c r="A10433">
        <v>44605</v>
      </c>
      <c r="B10433" t="s">
        <v>50</v>
      </c>
      <c r="C10433" t="s">
        <v>2207</v>
      </c>
      <c r="D10433" t="s">
        <v>7</v>
      </c>
      <c r="E10433" t="s">
        <v>7</v>
      </c>
    </row>
    <row r="10434" spans="1:5" x14ac:dyDescent="0.25">
      <c r="A10434">
        <v>44606</v>
      </c>
      <c r="B10434" t="s">
        <v>1906</v>
      </c>
      <c r="C10434" t="s">
        <v>3473</v>
      </c>
      <c r="D10434">
        <v>10</v>
      </c>
      <c r="E10434">
        <v>10</v>
      </c>
    </row>
    <row r="10435" spans="1:5" x14ac:dyDescent="0.25">
      <c r="A10435">
        <v>44607</v>
      </c>
      <c r="B10435" t="s">
        <v>10330</v>
      </c>
      <c r="C10435" t="s">
        <v>7339</v>
      </c>
      <c r="D10435">
        <v>34</v>
      </c>
      <c r="E10435">
        <v>34</v>
      </c>
    </row>
    <row r="10436" spans="1:5" x14ac:dyDescent="0.25">
      <c r="A10436">
        <v>44608</v>
      </c>
      <c r="B10436" t="s">
        <v>7343</v>
      </c>
      <c r="C10436" t="s">
        <v>8158</v>
      </c>
      <c r="D10436" t="s">
        <v>32</v>
      </c>
      <c r="E10436" t="s">
        <v>32</v>
      </c>
    </row>
    <row r="10437" spans="1:5" x14ac:dyDescent="0.25">
      <c r="A10437">
        <v>44610</v>
      </c>
      <c r="B10437" t="s">
        <v>1835</v>
      </c>
      <c r="C10437" t="s">
        <v>811</v>
      </c>
      <c r="D10437" t="s">
        <v>59</v>
      </c>
      <c r="E10437" t="s">
        <v>59</v>
      </c>
    </row>
    <row r="10438" spans="1:5" x14ac:dyDescent="0.25">
      <c r="A10438">
        <v>44611</v>
      </c>
      <c r="B10438" t="s">
        <v>260</v>
      </c>
      <c r="C10438" t="s">
        <v>10331</v>
      </c>
      <c r="D10438">
        <v>17</v>
      </c>
      <c r="E10438">
        <v>17</v>
      </c>
    </row>
    <row r="10439" spans="1:5" x14ac:dyDescent="0.25">
      <c r="A10439">
        <v>44612</v>
      </c>
      <c r="B10439" t="s">
        <v>10332</v>
      </c>
      <c r="C10439" t="s">
        <v>2449</v>
      </c>
      <c r="D10439" t="s">
        <v>32</v>
      </c>
      <c r="E10439" t="s">
        <v>32</v>
      </c>
    </row>
    <row r="10440" spans="1:5" x14ac:dyDescent="0.25">
      <c r="A10440">
        <v>44613</v>
      </c>
      <c r="B10440" t="s">
        <v>10333</v>
      </c>
      <c r="C10440" t="s">
        <v>3154</v>
      </c>
      <c r="D10440" t="s">
        <v>104</v>
      </c>
      <c r="E10440" t="s">
        <v>104</v>
      </c>
    </row>
    <row r="10441" spans="1:5" x14ac:dyDescent="0.25">
      <c r="A10441">
        <v>44614</v>
      </c>
      <c r="B10441" t="s">
        <v>1911</v>
      </c>
      <c r="C10441" t="s">
        <v>1025</v>
      </c>
      <c r="D10441" t="s">
        <v>62</v>
      </c>
      <c r="E10441" t="s">
        <v>62</v>
      </c>
    </row>
    <row r="10442" spans="1:5" x14ac:dyDescent="0.25">
      <c r="A10442">
        <v>44615</v>
      </c>
      <c r="B10442" t="s">
        <v>10334</v>
      </c>
      <c r="C10442" t="s">
        <v>2228</v>
      </c>
      <c r="D10442" t="s">
        <v>90</v>
      </c>
      <c r="E10442" t="s">
        <v>90</v>
      </c>
    </row>
    <row r="10443" spans="1:5" x14ac:dyDescent="0.25">
      <c r="A10443">
        <v>44616</v>
      </c>
      <c r="B10443" t="s">
        <v>280</v>
      </c>
      <c r="C10443" t="s">
        <v>10335</v>
      </c>
      <c r="D10443" t="s">
        <v>90</v>
      </c>
      <c r="E10443" t="s">
        <v>90</v>
      </c>
    </row>
    <row r="10444" spans="1:5" x14ac:dyDescent="0.25">
      <c r="A10444">
        <v>44617</v>
      </c>
      <c r="B10444" t="s">
        <v>280</v>
      </c>
      <c r="C10444" t="s">
        <v>9526</v>
      </c>
      <c r="D10444" t="s">
        <v>59</v>
      </c>
      <c r="E10444" t="s">
        <v>59</v>
      </c>
    </row>
    <row r="10445" spans="1:5" x14ac:dyDescent="0.25">
      <c r="A10445">
        <v>44619</v>
      </c>
      <c r="B10445" t="s">
        <v>88</v>
      </c>
      <c r="C10445" t="s">
        <v>10336</v>
      </c>
      <c r="D10445" t="s">
        <v>59</v>
      </c>
      <c r="E10445" t="s">
        <v>59</v>
      </c>
    </row>
    <row r="10446" spans="1:5" x14ac:dyDescent="0.25">
      <c r="A10446">
        <v>44620</v>
      </c>
      <c r="B10446" t="s">
        <v>3935</v>
      </c>
      <c r="C10446" t="s">
        <v>10337</v>
      </c>
      <c r="D10446" t="s">
        <v>253</v>
      </c>
      <c r="E10446" t="s">
        <v>253</v>
      </c>
    </row>
    <row r="10447" spans="1:5" x14ac:dyDescent="0.25">
      <c r="A10447">
        <v>44621</v>
      </c>
      <c r="B10447" t="s">
        <v>560</v>
      </c>
      <c r="C10447" t="s">
        <v>10338</v>
      </c>
      <c r="D10447" t="s">
        <v>32</v>
      </c>
      <c r="E10447" t="s">
        <v>32</v>
      </c>
    </row>
    <row r="10448" spans="1:5" x14ac:dyDescent="0.25">
      <c r="A10448">
        <v>44622</v>
      </c>
      <c r="B10448" t="s">
        <v>2729</v>
      </c>
      <c r="C10448" t="s">
        <v>26</v>
      </c>
      <c r="D10448" t="s">
        <v>90</v>
      </c>
      <c r="E10448" t="s">
        <v>90</v>
      </c>
    </row>
    <row r="10449" spans="1:5" x14ac:dyDescent="0.25">
      <c r="A10449">
        <v>44623</v>
      </c>
      <c r="B10449" t="s">
        <v>1456</v>
      </c>
      <c r="C10449" t="s">
        <v>10339</v>
      </c>
      <c r="D10449">
        <v>21</v>
      </c>
      <c r="E10449">
        <v>21</v>
      </c>
    </row>
    <row r="10450" spans="1:5" x14ac:dyDescent="0.25">
      <c r="A10450">
        <v>44624</v>
      </c>
      <c r="B10450" t="s">
        <v>3034</v>
      </c>
      <c r="C10450" t="s">
        <v>5258</v>
      </c>
      <c r="D10450" t="s">
        <v>29</v>
      </c>
      <c r="E10450" t="s">
        <v>29</v>
      </c>
    </row>
    <row r="10451" spans="1:5" x14ac:dyDescent="0.25">
      <c r="A10451">
        <v>44625</v>
      </c>
      <c r="B10451" t="s">
        <v>1457</v>
      </c>
      <c r="C10451" t="s">
        <v>10340</v>
      </c>
      <c r="D10451" t="s">
        <v>32</v>
      </c>
      <c r="E10451" t="s">
        <v>32</v>
      </c>
    </row>
    <row r="10452" spans="1:5" x14ac:dyDescent="0.25">
      <c r="A10452">
        <v>44626</v>
      </c>
      <c r="B10452" t="s">
        <v>157</v>
      </c>
      <c r="C10452" t="s">
        <v>1333</v>
      </c>
      <c r="D10452">
        <v>2</v>
      </c>
      <c r="E10452">
        <v>2</v>
      </c>
    </row>
    <row r="10453" spans="1:5" x14ac:dyDescent="0.25">
      <c r="A10453">
        <v>44627</v>
      </c>
      <c r="B10453" t="s">
        <v>210</v>
      </c>
      <c r="C10453" t="s">
        <v>3939</v>
      </c>
      <c r="D10453" t="s">
        <v>59</v>
      </c>
      <c r="E10453" t="s">
        <v>59</v>
      </c>
    </row>
    <row r="10454" spans="1:5" x14ac:dyDescent="0.25">
      <c r="A10454">
        <v>44628</v>
      </c>
      <c r="B10454" t="s">
        <v>237</v>
      </c>
      <c r="C10454" t="s">
        <v>6011</v>
      </c>
      <c r="D10454" t="s">
        <v>62</v>
      </c>
      <c r="E10454" t="s">
        <v>62</v>
      </c>
    </row>
    <row r="10455" spans="1:5" x14ac:dyDescent="0.25">
      <c r="A10455">
        <v>44629</v>
      </c>
      <c r="B10455" t="s">
        <v>10341</v>
      </c>
      <c r="C10455" t="s">
        <v>10342</v>
      </c>
      <c r="D10455" t="s">
        <v>32</v>
      </c>
      <c r="E10455" t="s">
        <v>32</v>
      </c>
    </row>
    <row r="10456" spans="1:5" x14ac:dyDescent="0.25">
      <c r="A10456">
        <v>44631</v>
      </c>
      <c r="B10456" t="s">
        <v>10343</v>
      </c>
      <c r="C10456" t="s">
        <v>10344</v>
      </c>
      <c r="D10456" t="s">
        <v>104</v>
      </c>
      <c r="E10456" t="s">
        <v>104</v>
      </c>
    </row>
    <row r="10457" spans="1:5" x14ac:dyDescent="0.25">
      <c r="A10457">
        <v>44632</v>
      </c>
      <c r="B10457" t="s">
        <v>1560</v>
      </c>
      <c r="C10457" t="s">
        <v>10345</v>
      </c>
      <c r="D10457">
        <v>34</v>
      </c>
      <c r="E10457">
        <v>34</v>
      </c>
    </row>
    <row r="10458" spans="1:5" x14ac:dyDescent="0.25">
      <c r="A10458">
        <v>44634</v>
      </c>
      <c r="B10458" t="s">
        <v>2813</v>
      </c>
      <c r="C10458" t="s">
        <v>8105</v>
      </c>
      <c r="D10458" t="s">
        <v>29</v>
      </c>
      <c r="E10458" t="s">
        <v>29</v>
      </c>
    </row>
    <row r="10459" spans="1:5" x14ac:dyDescent="0.25">
      <c r="A10459">
        <v>44635</v>
      </c>
      <c r="B10459" t="s">
        <v>508</v>
      </c>
      <c r="C10459" t="s">
        <v>1507</v>
      </c>
      <c r="D10459" t="s">
        <v>114</v>
      </c>
      <c r="E10459" t="s">
        <v>114</v>
      </c>
    </row>
    <row r="10460" spans="1:5" x14ac:dyDescent="0.25">
      <c r="A10460">
        <v>44636</v>
      </c>
      <c r="B10460" t="s">
        <v>3808</v>
      </c>
      <c r="C10460" t="s">
        <v>8497</v>
      </c>
      <c r="D10460" t="s">
        <v>62</v>
      </c>
      <c r="E10460" t="s">
        <v>62</v>
      </c>
    </row>
    <row r="10461" spans="1:5" x14ac:dyDescent="0.25">
      <c r="A10461">
        <v>44637</v>
      </c>
      <c r="B10461" t="s">
        <v>946</v>
      </c>
      <c r="C10461" t="s">
        <v>10053</v>
      </c>
      <c r="D10461" t="s">
        <v>114</v>
      </c>
      <c r="E10461" t="s">
        <v>114</v>
      </c>
    </row>
    <row r="10462" spans="1:5" x14ac:dyDescent="0.25">
      <c r="A10462">
        <v>44638</v>
      </c>
      <c r="B10462" t="s">
        <v>10346</v>
      </c>
      <c r="C10462" t="s">
        <v>2973</v>
      </c>
      <c r="D10462" t="s">
        <v>90</v>
      </c>
      <c r="E10462" t="s">
        <v>90</v>
      </c>
    </row>
    <row r="10463" spans="1:5" x14ac:dyDescent="0.25">
      <c r="A10463">
        <v>44639</v>
      </c>
      <c r="B10463" t="s">
        <v>395</v>
      </c>
      <c r="C10463" t="s">
        <v>10347</v>
      </c>
      <c r="D10463" t="s">
        <v>62</v>
      </c>
      <c r="E10463" t="s">
        <v>62</v>
      </c>
    </row>
    <row r="10464" spans="1:5" x14ac:dyDescent="0.25">
      <c r="A10464">
        <v>44640</v>
      </c>
      <c r="B10464" t="s">
        <v>10348</v>
      </c>
      <c r="C10464" t="s">
        <v>10349</v>
      </c>
      <c r="D10464" t="s">
        <v>90</v>
      </c>
      <c r="E10464" t="s">
        <v>90</v>
      </c>
    </row>
    <row r="10465" spans="1:5" x14ac:dyDescent="0.25">
      <c r="A10465">
        <v>44641</v>
      </c>
      <c r="B10465" t="s">
        <v>10350</v>
      </c>
      <c r="C10465" t="s">
        <v>7246</v>
      </c>
      <c r="D10465" t="s">
        <v>114</v>
      </c>
      <c r="E10465" t="s">
        <v>114</v>
      </c>
    </row>
    <row r="10466" spans="1:5" x14ac:dyDescent="0.25">
      <c r="A10466">
        <v>44642</v>
      </c>
      <c r="B10466" t="s">
        <v>10351</v>
      </c>
      <c r="C10466" t="s">
        <v>6198</v>
      </c>
      <c r="D10466" t="s">
        <v>59</v>
      </c>
      <c r="E10466" t="s">
        <v>59</v>
      </c>
    </row>
    <row r="10467" spans="1:5" x14ac:dyDescent="0.25">
      <c r="A10467">
        <v>44643</v>
      </c>
      <c r="B10467" t="s">
        <v>10352</v>
      </c>
      <c r="C10467" t="s">
        <v>10353</v>
      </c>
      <c r="D10467" t="s">
        <v>7</v>
      </c>
      <c r="E10467" t="s">
        <v>7</v>
      </c>
    </row>
    <row r="10468" spans="1:5" x14ac:dyDescent="0.25">
      <c r="A10468">
        <v>44644</v>
      </c>
      <c r="B10468" t="s">
        <v>10354</v>
      </c>
      <c r="C10468" t="s">
        <v>9320</v>
      </c>
      <c r="D10468" t="s">
        <v>29</v>
      </c>
      <c r="E10468" t="s">
        <v>29</v>
      </c>
    </row>
    <row r="10469" spans="1:5" x14ac:dyDescent="0.25">
      <c r="A10469">
        <v>44645</v>
      </c>
      <c r="B10469" t="s">
        <v>293</v>
      </c>
      <c r="C10469" t="s">
        <v>10355</v>
      </c>
      <c r="D10469" t="s">
        <v>62</v>
      </c>
      <c r="E10469" t="s">
        <v>62</v>
      </c>
    </row>
    <row r="10470" spans="1:5" x14ac:dyDescent="0.25">
      <c r="A10470">
        <v>44647</v>
      </c>
      <c r="B10470" t="s">
        <v>1650</v>
      </c>
      <c r="C10470" t="s">
        <v>10356</v>
      </c>
      <c r="D10470">
        <v>2</v>
      </c>
      <c r="E10470">
        <v>2</v>
      </c>
    </row>
    <row r="10471" spans="1:5" x14ac:dyDescent="0.25">
      <c r="A10471">
        <v>44648</v>
      </c>
      <c r="B10471" t="s">
        <v>10357</v>
      </c>
      <c r="C10471" t="s">
        <v>445</v>
      </c>
      <c r="D10471" t="s">
        <v>517</v>
      </c>
      <c r="E10471" t="s">
        <v>517</v>
      </c>
    </row>
    <row r="10472" spans="1:5" x14ac:dyDescent="0.25">
      <c r="A10472">
        <v>44649</v>
      </c>
      <c r="B10472" t="s">
        <v>10358</v>
      </c>
      <c r="C10472" t="s">
        <v>10359</v>
      </c>
      <c r="D10472" t="s">
        <v>59</v>
      </c>
      <c r="E10472" t="s">
        <v>59</v>
      </c>
    </row>
    <row r="10473" spans="1:5" x14ac:dyDescent="0.25">
      <c r="A10473">
        <v>44650</v>
      </c>
      <c r="B10473" t="s">
        <v>300</v>
      </c>
      <c r="C10473" t="s">
        <v>5859</v>
      </c>
      <c r="D10473" t="s">
        <v>62</v>
      </c>
      <c r="E10473" t="s">
        <v>62</v>
      </c>
    </row>
    <row r="10474" spans="1:5" x14ac:dyDescent="0.25">
      <c r="A10474">
        <v>44651</v>
      </c>
      <c r="B10474" t="s">
        <v>2660</v>
      </c>
      <c r="C10474" t="s">
        <v>10360</v>
      </c>
      <c r="D10474">
        <v>2</v>
      </c>
      <c r="E10474">
        <v>2</v>
      </c>
    </row>
    <row r="10475" spans="1:5" x14ac:dyDescent="0.25">
      <c r="A10475">
        <v>44652</v>
      </c>
      <c r="B10475" t="s">
        <v>3638</v>
      </c>
      <c r="C10475" t="s">
        <v>7292</v>
      </c>
      <c r="D10475" t="s">
        <v>114</v>
      </c>
      <c r="E10475" t="s">
        <v>114</v>
      </c>
    </row>
    <row r="10476" spans="1:5" x14ac:dyDescent="0.25">
      <c r="A10476">
        <v>44653</v>
      </c>
      <c r="B10476" t="s">
        <v>3638</v>
      </c>
      <c r="C10476" t="s">
        <v>10361</v>
      </c>
      <c r="D10476">
        <v>6</v>
      </c>
      <c r="E10476">
        <v>6</v>
      </c>
    </row>
    <row r="10477" spans="1:5" x14ac:dyDescent="0.25">
      <c r="A10477">
        <v>44654</v>
      </c>
      <c r="B10477" t="s">
        <v>303</v>
      </c>
      <c r="C10477" t="s">
        <v>10362</v>
      </c>
      <c r="D10477" t="s">
        <v>104</v>
      </c>
      <c r="E10477" t="s">
        <v>104</v>
      </c>
    </row>
    <row r="10478" spans="1:5" x14ac:dyDescent="0.25">
      <c r="A10478">
        <v>44655</v>
      </c>
      <c r="B10478" t="s">
        <v>4968</v>
      </c>
      <c r="C10478" t="s">
        <v>10363</v>
      </c>
      <c r="D10478" t="s">
        <v>253</v>
      </c>
      <c r="E10478" t="s">
        <v>253</v>
      </c>
    </row>
    <row r="10479" spans="1:5" x14ac:dyDescent="0.25">
      <c r="A10479">
        <v>44656</v>
      </c>
      <c r="B10479" t="s">
        <v>10364</v>
      </c>
      <c r="C10479" t="s">
        <v>2562</v>
      </c>
      <c r="D10479" t="s">
        <v>59</v>
      </c>
      <c r="E10479" t="s">
        <v>59</v>
      </c>
    </row>
    <row r="10480" spans="1:5" x14ac:dyDescent="0.25">
      <c r="A10480">
        <v>44657</v>
      </c>
      <c r="B10480" t="s">
        <v>6698</v>
      </c>
      <c r="C10480" t="s">
        <v>10365</v>
      </c>
      <c r="D10480" t="s">
        <v>62</v>
      </c>
      <c r="E10480" t="s">
        <v>62</v>
      </c>
    </row>
    <row r="10481" spans="1:5" x14ac:dyDescent="0.25">
      <c r="A10481">
        <v>44658</v>
      </c>
      <c r="B10481" t="s">
        <v>10366</v>
      </c>
      <c r="C10481" t="s">
        <v>10367</v>
      </c>
      <c r="D10481" t="s">
        <v>62</v>
      </c>
      <c r="E10481" t="s">
        <v>62</v>
      </c>
    </row>
    <row r="10482" spans="1:5" x14ac:dyDescent="0.25">
      <c r="A10482">
        <v>44659</v>
      </c>
      <c r="B10482" t="s">
        <v>115</v>
      </c>
      <c r="C10482" t="s">
        <v>10368</v>
      </c>
      <c r="D10482" t="s">
        <v>32</v>
      </c>
      <c r="E10482" t="s">
        <v>32</v>
      </c>
    </row>
    <row r="10483" spans="1:5" x14ac:dyDescent="0.25">
      <c r="A10483">
        <v>44660</v>
      </c>
      <c r="B10483" t="s">
        <v>115</v>
      </c>
      <c r="C10483" t="s">
        <v>10369</v>
      </c>
      <c r="D10483" t="s">
        <v>246</v>
      </c>
      <c r="E10483" t="s">
        <v>246</v>
      </c>
    </row>
    <row r="10484" spans="1:5" x14ac:dyDescent="0.25">
      <c r="A10484">
        <v>44661</v>
      </c>
      <c r="B10484" t="s">
        <v>10370</v>
      </c>
      <c r="C10484" t="s">
        <v>10371</v>
      </c>
      <c r="D10484" t="s">
        <v>7</v>
      </c>
      <c r="E10484" t="s">
        <v>7</v>
      </c>
    </row>
    <row r="10485" spans="1:5" x14ac:dyDescent="0.25">
      <c r="A10485">
        <v>44662</v>
      </c>
      <c r="B10485" t="s">
        <v>447</v>
      </c>
      <c r="C10485" t="s">
        <v>10372</v>
      </c>
      <c r="D10485" t="s">
        <v>37</v>
      </c>
      <c r="E10485" t="s">
        <v>37</v>
      </c>
    </row>
    <row r="10486" spans="1:5" x14ac:dyDescent="0.25">
      <c r="A10486">
        <v>44663</v>
      </c>
      <c r="B10486" t="s">
        <v>309</v>
      </c>
      <c r="C10486" t="s">
        <v>10373</v>
      </c>
      <c r="D10486" t="s">
        <v>73</v>
      </c>
      <c r="E10486" t="s">
        <v>73</v>
      </c>
    </row>
    <row r="10487" spans="1:5" x14ac:dyDescent="0.25">
      <c r="A10487">
        <v>44664</v>
      </c>
      <c r="B10487" t="s">
        <v>4503</v>
      </c>
      <c r="C10487" t="s">
        <v>10374</v>
      </c>
      <c r="D10487" t="s">
        <v>29</v>
      </c>
      <c r="E10487" t="s">
        <v>29</v>
      </c>
    </row>
    <row r="10488" spans="1:5" x14ac:dyDescent="0.25">
      <c r="A10488">
        <v>44665</v>
      </c>
      <c r="B10488" t="s">
        <v>181</v>
      </c>
      <c r="C10488" t="s">
        <v>10375</v>
      </c>
      <c r="D10488" t="s">
        <v>114</v>
      </c>
      <c r="E10488" t="s">
        <v>114</v>
      </c>
    </row>
    <row r="10489" spans="1:5" x14ac:dyDescent="0.25">
      <c r="A10489">
        <v>44666</v>
      </c>
      <c r="B10489" t="s">
        <v>181</v>
      </c>
      <c r="C10489" t="s">
        <v>5804</v>
      </c>
      <c r="D10489">
        <v>2</v>
      </c>
      <c r="E10489">
        <v>2</v>
      </c>
    </row>
    <row r="10490" spans="1:5" x14ac:dyDescent="0.25">
      <c r="A10490">
        <v>44667</v>
      </c>
      <c r="B10490" t="s">
        <v>312</v>
      </c>
      <c r="C10490" t="s">
        <v>8724</v>
      </c>
      <c r="D10490" t="s">
        <v>114</v>
      </c>
      <c r="E10490" t="s">
        <v>114</v>
      </c>
    </row>
    <row r="10491" spans="1:5" x14ac:dyDescent="0.25">
      <c r="A10491">
        <v>44668</v>
      </c>
      <c r="B10491" t="s">
        <v>312</v>
      </c>
      <c r="C10491" t="s">
        <v>10376</v>
      </c>
      <c r="D10491" t="s">
        <v>59</v>
      </c>
      <c r="E10491" t="s">
        <v>59</v>
      </c>
    </row>
    <row r="10492" spans="1:5" x14ac:dyDescent="0.25">
      <c r="A10492">
        <v>44669</v>
      </c>
      <c r="B10492" t="s">
        <v>2314</v>
      </c>
      <c r="C10492" t="s">
        <v>10377</v>
      </c>
      <c r="D10492" t="s">
        <v>62</v>
      </c>
      <c r="E10492" t="s">
        <v>62</v>
      </c>
    </row>
    <row r="10493" spans="1:5" x14ac:dyDescent="0.25">
      <c r="A10493">
        <v>44670</v>
      </c>
      <c r="B10493" t="s">
        <v>899</v>
      </c>
      <c r="C10493" t="s">
        <v>10378</v>
      </c>
      <c r="D10493" t="s">
        <v>114</v>
      </c>
      <c r="E10493" t="s">
        <v>114</v>
      </c>
    </row>
    <row r="10494" spans="1:5" x14ac:dyDescent="0.25">
      <c r="A10494">
        <v>44671</v>
      </c>
      <c r="B10494" t="s">
        <v>5738</v>
      </c>
      <c r="C10494" t="s">
        <v>4803</v>
      </c>
      <c r="D10494" t="s">
        <v>114</v>
      </c>
      <c r="E10494" t="s">
        <v>114</v>
      </c>
    </row>
    <row r="10495" spans="1:5" x14ac:dyDescent="0.25">
      <c r="A10495">
        <v>44672</v>
      </c>
      <c r="B10495" t="s">
        <v>1319</v>
      </c>
      <c r="C10495" t="s">
        <v>64</v>
      </c>
      <c r="D10495" t="s">
        <v>73</v>
      </c>
      <c r="E10495" t="s">
        <v>73</v>
      </c>
    </row>
    <row r="10496" spans="1:5" x14ac:dyDescent="0.25">
      <c r="A10496">
        <v>44673</v>
      </c>
      <c r="B10496" t="s">
        <v>1319</v>
      </c>
      <c r="C10496" t="s">
        <v>5240</v>
      </c>
      <c r="D10496" t="s">
        <v>59</v>
      </c>
      <c r="E10496" t="s">
        <v>59</v>
      </c>
    </row>
    <row r="10497" spans="1:5" x14ac:dyDescent="0.25">
      <c r="A10497">
        <v>44674</v>
      </c>
      <c r="B10497" t="s">
        <v>318</v>
      </c>
      <c r="C10497" t="s">
        <v>811</v>
      </c>
      <c r="D10497">
        <v>7</v>
      </c>
      <c r="E10497">
        <v>7</v>
      </c>
    </row>
    <row r="10498" spans="1:5" x14ac:dyDescent="0.25">
      <c r="A10498">
        <v>44675</v>
      </c>
      <c r="B10498" t="s">
        <v>320</v>
      </c>
      <c r="C10498" t="s">
        <v>2685</v>
      </c>
      <c r="D10498" t="s">
        <v>62</v>
      </c>
      <c r="E10498" t="s">
        <v>62</v>
      </c>
    </row>
    <row r="10499" spans="1:5" x14ac:dyDescent="0.25">
      <c r="A10499">
        <v>44676</v>
      </c>
      <c r="B10499" t="s">
        <v>320</v>
      </c>
      <c r="C10499" t="s">
        <v>10379</v>
      </c>
      <c r="D10499">
        <v>17</v>
      </c>
      <c r="E10499">
        <v>17</v>
      </c>
    </row>
    <row r="10500" spans="1:5" x14ac:dyDescent="0.25">
      <c r="A10500">
        <v>44677</v>
      </c>
      <c r="B10500" t="s">
        <v>320</v>
      </c>
      <c r="C10500" t="s">
        <v>2155</v>
      </c>
      <c r="D10500" t="s">
        <v>114</v>
      </c>
      <c r="E10500" t="s">
        <v>114</v>
      </c>
    </row>
    <row r="10501" spans="1:5" x14ac:dyDescent="0.25">
      <c r="A10501">
        <v>44678</v>
      </c>
      <c r="B10501" t="s">
        <v>10380</v>
      </c>
      <c r="C10501" t="s">
        <v>10381</v>
      </c>
      <c r="D10501">
        <v>2</v>
      </c>
      <c r="E10501">
        <v>2</v>
      </c>
    </row>
    <row r="10502" spans="1:5" x14ac:dyDescent="0.25">
      <c r="A10502">
        <v>44679</v>
      </c>
      <c r="B10502" t="s">
        <v>10382</v>
      </c>
      <c r="C10502" t="s">
        <v>9526</v>
      </c>
      <c r="D10502" t="s">
        <v>32</v>
      </c>
      <c r="E10502" t="s">
        <v>32</v>
      </c>
    </row>
    <row r="10503" spans="1:5" x14ac:dyDescent="0.25">
      <c r="A10503">
        <v>44680</v>
      </c>
      <c r="B10503" t="s">
        <v>399</v>
      </c>
      <c r="C10503" t="s">
        <v>10383</v>
      </c>
      <c r="D10503" t="s">
        <v>59</v>
      </c>
      <c r="E10503" t="s">
        <v>59</v>
      </c>
    </row>
    <row r="10504" spans="1:5" x14ac:dyDescent="0.25">
      <c r="A10504">
        <v>44681</v>
      </c>
      <c r="B10504" t="s">
        <v>399</v>
      </c>
      <c r="C10504" t="s">
        <v>10384</v>
      </c>
      <c r="D10504" t="s">
        <v>62</v>
      </c>
      <c r="E10504" t="s">
        <v>62</v>
      </c>
    </row>
    <row r="10505" spans="1:5" x14ac:dyDescent="0.25">
      <c r="A10505">
        <v>44682</v>
      </c>
      <c r="B10505" t="s">
        <v>399</v>
      </c>
      <c r="C10505" t="s">
        <v>10385</v>
      </c>
      <c r="D10505" t="s">
        <v>62</v>
      </c>
      <c r="E10505" t="s">
        <v>62</v>
      </c>
    </row>
    <row r="10506" spans="1:5" x14ac:dyDescent="0.25">
      <c r="A10506">
        <v>44683</v>
      </c>
      <c r="B10506" t="s">
        <v>10386</v>
      </c>
      <c r="C10506" t="s">
        <v>1242</v>
      </c>
      <c r="D10506" t="s">
        <v>114</v>
      </c>
      <c r="E10506" t="s">
        <v>114</v>
      </c>
    </row>
    <row r="10507" spans="1:5" x14ac:dyDescent="0.25">
      <c r="A10507">
        <v>44684</v>
      </c>
      <c r="B10507" t="s">
        <v>324</v>
      </c>
      <c r="C10507" t="s">
        <v>10387</v>
      </c>
      <c r="D10507" t="s">
        <v>62</v>
      </c>
      <c r="E10507" t="s">
        <v>62</v>
      </c>
    </row>
    <row r="10508" spans="1:5" x14ac:dyDescent="0.25">
      <c r="A10508">
        <v>44685</v>
      </c>
      <c r="B10508" t="s">
        <v>324</v>
      </c>
      <c r="C10508" t="s">
        <v>5763</v>
      </c>
      <c r="D10508">
        <v>2</v>
      </c>
      <c r="E10508">
        <v>2</v>
      </c>
    </row>
    <row r="10509" spans="1:5" x14ac:dyDescent="0.25">
      <c r="A10509">
        <v>44686</v>
      </c>
      <c r="B10509" t="s">
        <v>324</v>
      </c>
      <c r="C10509" t="s">
        <v>3132</v>
      </c>
      <c r="D10509" t="s">
        <v>7</v>
      </c>
      <c r="E10509" t="s">
        <v>8</v>
      </c>
    </row>
    <row r="10510" spans="1:5" x14ac:dyDescent="0.25">
      <c r="A10510">
        <v>44687</v>
      </c>
      <c r="B10510" t="s">
        <v>324</v>
      </c>
      <c r="C10510" t="s">
        <v>10388</v>
      </c>
      <c r="D10510" t="s">
        <v>62</v>
      </c>
      <c r="E10510" t="s">
        <v>62</v>
      </c>
    </row>
    <row r="10511" spans="1:5" x14ac:dyDescent="0.25">
      <c r="A10511">
        <v>44688</v>
      </c>
      <c r="B10511" t="s">
        <v>324</v>
      </c>
      <c r="C10511" t="s">
        <v>10389</v>
      </c>
      <c r="D10511" t="s">
        <v>32</v>
      </c>
      <c r="E10511" t="s">
        <v>32</v>
      </c>
    </row>
    <row r="10512" spans="1:5" x14ac:dyDescent="0.25">
      <c r="A10512">
        <v>44689</v>
      </c>
      <c r="B10512" t="s">
        <v>15</v>
      </c>
      <c r="C10512" t="s">
        <v>10390</v>
      </c>
      <c r="D10512" t="s">
        <v>32</v>
      </c>
      <c r="E10512" t="s">
        <v>32</v>
      </c>
    </row>
    <row r="10513" spans="1:5" x14ac:dyDescent="0.25">
      <c r="A10513">
        <v>44690</v>
      </c>
      <c r="B10513" t="s">
        <v>15</v>
      </c>
      <c r="C10513" t="s">
        <v>66</v>
      </c>
      <c r="D10513" t="s">
        <v>62</v>
      </c>
      <c r="E10513" t="s">
        <v>62</v>
      </c>
    </row>
    <row r="10514" spans="1:5" x14ac:dyDescent="0.25">
      <c r="A10514">
        <v>44692</v>
      </c>
      <c r="B10514" t="s">
        <v>15</v>
      </c>
      <c r="C10514" t="s">
        <v>10391</v>
      </c>
      <c r="D10514" t="s">
        <v>73</v>
      </c>
      <c r="E10514" t="s">
        <v>73</v>
      </c>
    </row>
    <row r="10515" spans="1:5" x14ac:dyDescent="0.25">
      <c r="A10515">
        <v>44693</v>
      </c>
      <c r="B10515" t="s">
        <v>10392</v>
      </c>
      <c r="C10515" t="s">
        <v>10393</v>
      </c>
      <c r="D10515" t="s">
        <v>59</v>
      </c>
      <c r="E10515" t="s">
        <v>59</v>
      </c>
    </row>
    <row r="10516" spans="1:5" x14ac:dyDescent="0.25">
      <c r="A10516">
        <v>44694</v>
      </c>
      <c r="B10516" t="s">
        <v>5984</v>
      </c>
      <c r="C10516" t="s">
        <v>915</v>
      </c>
      <c r="D10516">
        <v>2</v>
      </c>
      <c r="E10516">
        <v>2</v>
      </c>
    </row>
    <row r="10517" spans="1:5" x14ac:dyDescent="0.25">
      <c r="A10517">
        <v>44695</v>
      </c>
      <c r="B10517" t="s">
        <v>10394</v>
      </c>
      <c r="C10517" t="s">
        <v>10395</v>
      </c>
      <c r="D10517" t="s">
        <v>104</v>
      </c>
      <c r="E10517" t="s">
        <v>104</v>
      </c>
    </row>
    <row r="10518" spans="1:5" x14ac:dyDescent="0.25">
      <c r="A10518">
        <v>44697</v>
      </c>
      <c r="B10518" t="s">
        <v>1199</v>
      </c>
      <c r="C10518" t="s">
        <v>10396</v>
      </c>
      <c r="D10518" t="s">
        <v>59</v>
      </c>
      <c r="E10518" t="s">
        <v>59</v>
      </c>
    </row>
    <row r="10519" spans="1:5" x14ac:dyDescent="0.25">
      <c r="A10519">
        <v>44698</v>
      </c>
      <c r="B10519" t="s">
        <v>10397</v>
      </c>
      <c r="C10519" t="s">
        <v>10398</v>
      </c>
      <c r="D10519">
        <v>11</v>
      </c>
      <c r="E10519">
        <v>11</v>
      </c>
    </row>
    <row r="10520" spans="1:5" x14ac:dyDescent="0.25">
      <c r="A10520">
        <v>44699</v>
      </c>
      <c r="B10520" t="s">
        <v>10399</v>
      </c>
      <c r="C10520" t="s">
        <v>10400</v>
      </c>
      <c r="D10520" t="s">
        <v>90</v>
      </c>
      <c r="E10520" t="s">
        <v>90</v>
      </c>
    </row>
    <row r="10521" spans="1:5" x14ac:dyDescent="0.25">
      <c r="A10521">
        <v>44700</v>
      </c>
      <c r="B10521" t="s">
        <v>10401</v>
      </c>
      <c r="C10521" t="s">
        <v>6775</v>
      </c>
      <c r="D10521" t="s">
        <v>59</v>
      </c>
      <c r="E10521" t="s">
        <v>59</v>
      </c>
    </row>
    <row r="10522" spans="1:5" x14ac:dyDescent="0.25">
      <c r="A10522">
        <v>44701</v>
      </c>
      <c r="B10522" t="s">
        <v>2429</v>
      </c>
      <c r="C10522" t="s">
        <v>3178</v>
      </c>
      <c r="D10522">
        <v>2</v>
      </c>
      <c r="E10522">
        <v>2</v>
      </c>
    </row>
    <row r="10523" spans="1:5" x14ac:dyDescent="0.25">
      <c r="A10523">
        <v>44702</v>
      </c>
      <c r="B10523" t="s">
        <v>4554</v>
      </c>
      <c r="C10523" t="s">
        <v>10402</v>
      </c>
      <c r="D10523" t="s">
        <v>253</v>
      </c>
      <c r="E10523" t="s">
        <v>253</v>
      </c>
    </row>
    <row r="10524" spans="1:5" x14ac:dyDescent="0.25">
      <c r="A10524">
        <v>44703</v>
      </c>
      <c r="B10524" t="s">
        <v>9032</v>
      </c>
      <c r="C10524" t="s">
        <v>10403</v>
      </c>
      <c r="D10524" t="s">
        <v>114</v>
      </c>
      <c r="E10524" t="s">
        <v>114</v>
      </c>
    </row>
    <row r="10525" spans="1:5" x14ac:dyDescent="0.25">
      <c r="A10525">
        <v>44704</v>
      </c>
      <c r="B10525" t="s">
        <v>10404</v>
      </c>
      <c r="C10525" t="s">
        <v>10405</v>
      </c>
      <c r="D10525">
        <v>19</v>
      </c>
      <c r="E10525">
        <v>19</v>
      </c>
    </row>
    <row r="10526" spans="1:5" x14ac:dyDescent="0.25">
      <c r="A10526">
        <v>44705</v>
      </c>
      <c r="B10526" t="s">
        <v>334</v>
      </c>
      <c r="C10526" t="s">
        <v>8836</v>
      </c>
      <c r="D10526" t="s">
        <v>59</v>
      </c>
      <c r="E10526" t="s">
        <v>59</v>
      </c>
    </row>
    <row r="10527" spans="1:5" x14ac:dyDescent="0.25">
      <c r="A10527">
        <v>44706</v>
      </c>
      <c r="B10527" t="s">
        <v>334</v>
      </c>
      <c r="C10527" t="s">
        <v>295</v>
      </c>
      <c r="D10527">
        <v>7</v>
      </c>
      <c r="E10527">
        <v>7</v>
      </c>
    </row>
    <row r="10528" spans="1:5" x14ac:dyDescent="0.25">
      <c r="A10528">
        <v>44707</v>
      </c>
      <c r="B10528" t="s">
        <v>60</v>
      </c>
      <c r="C10528" t="s">
        <v>7743</v>
      </c>
      <c r="D10528" t="s">
        <v>59</v>
      </c>
      <c r="E10528" t="s">
        <v>59</v>
      </c>
    </row>
    <row r="10529" spans="1:5" x14ac:dyDescent="0.25">
      <c r="A10529">
        <v>44708</v>
      </c>
      <c r="B10529" t="s">
        <v>60</v>
      </c>
      <c r="C10529" t="s">
        <v>9684</v>
      </c>
      <c r="D10529" t="s">
        <v>253</v>
      </c>
      <c r="E10529" t="s">
        <v>253</v>
      </c>
    </row>
    <row r="10530" spans="1:5" x14ac:dyDescent="0.25">
      <c r="A10530">
        <v>44709</v>
      </c>
      <c r="B10530" t="s">
        <v>10406</v>
      </c>
      <c r="C10530" t="s">
        <v>10407</v>
      </c>
      <c r="D10530">
        <v>17</v>
      </c>
      <c r="E10530">
        <v>17</v>
      </c>
    </row>
    <row r="10531" spans="1:5" x14ac:dyDescent="0.25">
      <c r="A10531">
        <v>44710</v>
      </c>
      <c r="B10531" t="s">
        <v>2248</v>
      </c>
      <c r="C10531" t="s">
        <v>10408</v>
      </c>
      <c r="D10531">
        <v>15</v>
      </c>
      <c r="E10531">
        <v>15</v>
      </c>
    </row>
    <row r="10532" spans="1:5" x14ac:dyDescent="0.25">
      <c r="A10532">
        <v>44711</v>
      </c>
      <c r="B10532" t="s">
        <v>4670</v>
      </c>
      <c r="C10532" t="s">
        <v>6371</v>
      </c>
      <c r="D10532" t="s">
        <v>37</v>
      </c>
      <c r="E10532" t="s">
        <v>37</v>
      </c>
    </row>
    <row r="10533" spans="1:5" x14ac:dyDescent="0.25">
      <c r="A10533">
        <v>44712</v>
      </c>
      <c r="B10533" t="s">
        <v>338</v>
      </c>
      <c r="C10533" t="s">
        <v>9105</v>
      </c>
      <c r="D10533" t="s">
        <v>37</v>
      </c>
      <c r="E10533" t="s">
        <v>37</v>
      </c>
    </row>
    <row r="10534" spans="1:5" x14ac:dyDescent="0.25">
      <c r="A10534">
        <v>44713</v>
      </c>
      <c r="B10534" t="s">
        <v>338</v>
      </c>
      <c r="C10534" t="s">
        <v>9569</v>
      </c>
      <c r="D10534" t="s">
        <v>59</v>
      </c>
      <c r="E10534" t="s">
        <v>59</v>
      </c>
    </row>
    <row r="10535" spans="1:5" x14ac:dyDescent="0.25">
      <c r="A10535">
        <v>44714</v>
      </c>
      <c r="B10535" t="s">
        <v>3656</v>
      </c>
      <c r="C10535" t="s">
        <v>1063</v>
      </c>
      <c r="D10535" t="s">
        <v>59</v>
      </c>
      <c r="E10535" t="s">
        <v>59</v>
      </c>
    </row>
    <row r="10536" spans="1:5" x14ac:dyDescent="0.25">
      <c r="A10536">
        <v>44715</v>
      </c>
      <c r="B10536" t="s">
        <v>629</v>
      </c>
      <c r="C10536" t="s">
        <v>10409</v>
      </c>
      <c r="D10536">
        <v>2</v>
      </c>
      <c r="E10536">
        <v>2</v>
      </c>
    </row>
    <row r="10537" spans="1:5" x14ac:dyDescent="0.25">
      <c r="A10537">
        <v>44716</v>
      </c>
      <c r="B10537" t="s">
        <v>7651</v>
      </c>
      <c r="C10537" t="s">
        <v>4700</v>
      </c>
      <c r="D10537" t="s">
        <v>59</v>
      </c>
      <c r="E10537" t="s">
        <v>59</v>
      </c>
    </row>
    <row r="10538" spans="1:5" x14ac:dyDescent="0.25">
      <c r="A10538">
        <v>44717</v>
      </c>
      <c r="B10538" t="s">
        <v>631</v>
      </c>
      <c r="C10538" t="s">
        <v>10410</v>
      </c>
      <c r="D10538" t="s">
        <v>253</v>
      </c>
      <c r="E10538" t="s">
        <v>253</v>
      </c>
    </row>
    <row r="10539" spans="1:5" x14ac:dyDescent="0.25">
      <c r="A10539">
        <v>44718</v>
      </c>
      <c r="B10539" t="s">
        <v>342</v>
      </c>
      <c r="C10539" t="s">
        <v>1266</v>
      </c>
      <c r="D10539" t="s">
        <v>253</v>
      </c>
      <c r="E10539" t="s">
        <v>253</v>
      </c>
    </row>
    <row r="10540" spans="1:5" x14ac:dyDescent="0.25">
      <c r="A10540">
        <v>44719</v>
      </c>
      <c r="B10540" t="s">
        <v>1001</v>
      </c>
      <c r="C10540" t="s">
        <v>10411</v>
      </c>
      <c r="D10540" t="s">
        <v>62</v>
      </c>
      <c r="E10540" t="s">
        <v>62</v>
      </c>
    </row>
    <row r="10541" spans="1:5" x14ac:dyDescent="0.25">
      <c r="A10541">
        <v>44720</v>
      </c>
      <c r="B10541" t="s">
        <v>10412</v>
      </c>
      <c r="C10541" t="s">
        <v>10413</v>
      </c>
      <c r="D10541" t="s">
        <v>73</v>
      </c>
      <c r="E10541" t="s">
        <v>73</v>
      </c>
    </row>
    <row r="10542" spans="1:5" x14ac:dyDescent="0.25">
      <c r="A10542">
        <v>44721</v>
      </c>
      <c r="B10542" t="s">
        <v>9366</v>
      </c>
      <c r="C10542" t="s">
        <v>10414</v>
      </c>
      <c r="D10542" t="s">
        <v>114</v>
      </c>
      <c r="E10542" t="s">
        <v>114</v>
      </c>
    </row>
    <row r="10543" spans="1:5" x14ac:dyDescent="0.25">
      <c r="A10543">
        <v>44722</v>
      </c>
      <c r="B10543" t="s">
        <v>21</v>
      </c>
      <c r="C10543" t="s">
        <v>2773</v>
      </c>
      <c r="D10543" t="s">
        <v>114</v>
      </c>
      <c r="E10543" t="s">
        <v>114</v>
      </c>
    </row>
    <row r="10544" spans="1:5" x14ac:dyDescent="0.25">
      <c r="A10544">
        <v>44723</v>
      </c>
      <c r="B10544" t="s">
        <v>74</v>
      </c>
      <c r="C10544" t="s">
        <v>10415</v>
      </c>
      <c r="D10544" t="s">
        <v>32</v>
      </c>
      <c r="E10544" t="s">
        <v>32</v>
      </c>
    </row>
    <row r="10545" spans="1:5" x14ac:dyDescent="0.25">
      <c r="A10545">
        <v>44724</v>
      </c>
      <c r="B10545" t="s">
        <v>74</v>
      </c>
      <c r="C10545" t="s">
        <v>10416</v>
      </c>
      <c r="D10545" t="s">
        <v>90</v>
      </c>
      <c r="E10545" t="s">
        <v>90</v>
      </c>
    </row>
    <row r="10546" spans="1:5" x14ac:dyDescent="0.25">
      <c r="A10546">
        <v>44725</v>
      </c>
      <c r="B10546" t="s">
        <v>1682</v>
      </c>
      <c r="C10546" t="s">
        <v>667</v>
      </c>
      <c r="D10546" t="s">
        <v>32</v>
      </c>
      <c r="E10546" t="s">
        <v>32</v>
      </c>
    </row>
    <row r="10547" spans="1:5" x14ac:dyDescent="0.25">
      <c r="A10547">
        <v>44726</v>
      </c>
      <c r="B10547" t="s">
        <v>750</v>
      </c>
      <c r="C10547" t="s">
        <v>4769</v>
      </c>
      <c r="D10547" t="s">
        <v>32</v>
      </c>
      <c r="E10547" t="s">
        <v>32</v>
      </c>
    </row>
    <row r="10548" spans="1:5" x14ac:dyDescent="0.25">
      <c r="A10548">
        <v>44727</v>
      </c>
      <c r="B10548" t="s">
        <v>44</v>
      </c>
      <c r="C10548" t="s">
        <v>10417</v>
      </c>
      <c r="D10548" t="s">
        <v>32</v>
      </c>
      <c r="E10548" t="s">
        <v>32</v>
      </c>
    </row>
    <row r="10549" spans="1:5" x14ac:dyDescent="0.25">
      <c r="A10549">
        <v>44728</v>
      </c>
      <c r="B10549" t="s">
        <v>10418</v>
      </c>
      <c r="C10549" t="s">
        <v>4696</v>
      </c>
      <c r="D10549" t="s">
        <v>37</v>
      </c>
      <c r="E10549" t="s">
        <v>37</v>
      </c>
    </row>
    <row r="10550" spans="1:5" x14ac:dyDescent="0.25">
      <c r="A10550">
        <v>44729</v>
      </c>
      <c r="B10550" t="s">
        <v>349</v>
      </c>
      <c r="C10550" t="s">
        <v>10419</v>
      </c>
      <c r="D10550" t="s">
        <v>32</v>
      </c>
      <c r="E10550" t="s">
        <v>32</v>
      </c>
    </row>
    <row r="10551" spans="1:5" x14ac:dyDescent="0.25">
      <c r="A10551">
        <v>44730</v>
      </c>
      <c r="B10551" t="s">
        <v>1952</v>
      </c>
      <c r="C10551" t="s">
        <v>1791</v>
      </c>
      <c r="D10551" t="s">
        <v>90</v>
      </c>
      <c r="E10551" t="s">
        <v>90</v>
      </c>
    </row>
    <row r="10552" spans="1:5" x14ac:dyDescent="0.25">
      <c r="A10552">
        <v>44731</v>
      </c>
      <c r="B10552" t="s">
        <v>98</v>
      </c>
      <c r="C10552" t="s">
        <v>10420</v>
      </c>
      <c r="D10552" t="s">
        <v>7</v>
      </c>
      <c r="E10552" t="s">
        <v>7</v>
      </c>
    </row>
    <row r="10553" spans="1:5" x14ac:dyDescent="0.25">
      <c r="A10553">
        <v>44732</v>
      </c>
      <c r="B10553" t="s">
        <v>98</v>
      </c>
      <c r="C10553" t="s">
        <v>10421</v>
      </c>
      <c r="D10553" t="s">
        <v>32</v>
      </c>
      <c r="E10553" t="s">
        <v>32</v>
      </c>
    </row>
    <row r="10554" spans="1:5" x14ac:dyDescent="0.25">
      <c r="A10554">
        <v>44733</v>
      </c>
      <c r="B10554" t="s">
        <v>401</v>
      </c>
      <c r="C10554" t="s">
        <v>2179</v>
      </c>
      <c r="D10554" t="s">
        <v>32</v>
      </c>
      <c r="E10554" t="s">
        <v>32</v>
      </c>
    </row>
    <row r="10555" spans="1:5" x14ac:dyDescent="0.25">
      <c r="A10555">
        <v>44734</v>
      </c>
      <c r="B10555" t="s">
        <v>2510</v>
      </c>
      <c r="C10555" t="s">
        <v>10422</v>
      </c>
      <c r="D10555">
        <v>11</v>
      </c>
      <c r="E10555">
        <v>11</v>
      </c>
    </row>
    <row r="10556" spans="1:5" x14ac:dyDescent="0.25">
      <c r="A10556">
        <v>44735</v>
      </c>
      <c r="B10556" t="s">
        <v>757</v>
      </c>
      <c r="C10556" t="s">
        <v>10423</v>
      </c>
      <c r="D10556">
        <v>21</v>
      </c>
      <c r="E10556">
        <v>21</v>
      </c>
    </row>
    <row r="10557" spans="1:5" x14ac:dyDescent="0.25">
      <c r="A10557">
        <v>44736</v>
      </c>
      <c r="B10557" t="s">
        <v>4682</v>
      </c>
      <c r="C10557" t="s">
        <v>2661</v>
      </c>
      <c r="D10557" t="s">
        <v>59</v>
      </c>
      <c r="E10557" t="s">
        <v>59</v>
      </c>
    </row>
    <row r="10558" spans="1:5" x14ac:dyDescent="0.25">
      <c r="A10558">
        <v>44737</v>
      </c>
      <c r="B10558" t="s">
        <v>661</v>
      </c>
      <c r="C10558" t="s">
        <v>10424</v>
      </c>
      <c r="D10558">
        <v>7</v>
      </c>
      <c r="E10558">
        <v>7</v>
      </c>
    </row>
    <row r="10559" spans="1:5" x14ac:dyDescent="0.25">
      <c r="A10559">
        <v>44738</v>
      </c>
      <c r="B10559" t="s">
        <v>661</v>
      </c>
      <c r="C10559" t="s">
        <v>6695</v>
      </c>
      <c r="D10559">
        <v>2</v>
      </c>
      <c r="E10559">
        <v>2</v>
      </c>
    </row>
    <row r="10560" spans="1:5" x14ac:dyDescent="0.25">
      <c r="A10560">
        <v>44739</v>
      </c>
      <c r="B10560" t="s">
        <v>10425</v>
      </c>
      <c r="C10560" t="s">
        <v>8769</v>
      </c>
      <c r="D10560" t="s">
        <v>62</v>
      </c>
      <c r="E10560" t="s">
        <v>62</v>
      </c>
    </row>
    <row r="10561" spans="1:5" x14ac:dyDescent="0.25">
      <c r="A10561">
        <v>44740</v>
      </c>
      <c r="B10561" t="s">
        <v>76</v>
      </c>
      <c r="C10561" t="s">
        <v>1441</v>
      </c>
      <c r="D10561" t="s">
        <v>62</v>
      </c>
      <c r="E10561" t="s">
        <v>62</v>
      </c>
    </row>
    <row r="10562" spans="1:5" x14ac:dyDescent="0.25">
      <c r="A10562">
        <v>44741</v>
      </c>
      <c r="B10562" t="s">
        <v>2440</v>
      </c>
      <c r="C10562" t="s">
        <v>4819</v>
      </c>
      <c r="D10562">
        <v>7</v>
      </c>
      <c r="E10562">
        <v>7</v>
      </c>
    </row>
    <row r="10563" spans="1:5" x14ac:dyDescent="0.25">
      <c r="A10563">
        <v>44742</v>
      </c>
      <c r="B10563" t="s">
        <v>10426</v>
      </c>
      <c r="C10563" t="s">
        <v>10427</v>
      </c>
      <c r="D10563" t="s">
        <v>29</v>
      </c>
      <c r="E10563" t="s">
        <v>29</v>
      </c>
    </row>
    <row r="10564" spans="1:5" x14ac:dyDescent="0.25">
      <c r="A10564">
        <v>44743</v>
      </c>
      <c r="B10564" t="s">
        <v>100</v>
      </c>
      <c r="C10564" t="s">
        <v>10428</v>
      </c>
      <c r="D10564" t="s">
        <v>32</v>
      </c>
      <c r="E10564" t="s">
        <v>32</v>
      </c>
    </row>
    <row r="10565" spans="1:5" x14ac:dyDescent="0.25">
      <c r="A10565">
        <v>44744</v>
      </c>
      <c r="B10565" t="s">
        <v>10429</v>
      </c>
      <c r="C10565" t="s">
        <v>10430</v>
      </c>
      <c r="D10565" t="s">
        <v>114</v>
      </c>
      <c r="E10565" t="s">
        <v>114</v>
      </c>
    </row>
    <row r="10566" spans="1:5" x14ac:dyDescent="0.25">
      <c r="A10566">
        <v>44746</v>
      </c>
      <c r="B10566" t="s">
        <v>1373</v>
      </c>
      <c r="C10566" t="s">
        <v>66</v>
      </c>
      <c r="D10566" t="s">
        <v>114</v>
      </c>
      <c r="E10566" t="s">
        <v>114</v>
      </c>
    </row>
    <row r="10567" spans="1:5" x14ac:dyDescent="0.25">
      <c r="A10567">
        <v>44747</v>
      </c>
      <c r="B10567" t="s">
        <v>185</v>
      </c>
      <c r="C10567" t="s">
        <v>10431</v>
      </c>
      <c r="D10567" t="s">
        <v>90</v>
      </c>
      <c r="E10567" t="s">
        <v>90</v>
      </c>
    </row>
    <row r="10568" spans="1:5" x14ac:dyDescent="0.25">
      <c r="A10568">
        <v>44750</v>
      </c>
      <c r="B10568" t="s">
        <v>885</v>
      </c>
      <c r="C10568" t="s">
        <v>10432</v>
      </c>
      <c r="D10568">
        <v>2</v>
      </c>
      <c r="E10568">
        <v>2</v>
      </c>
    </row>
    <row r="10569" spans="1:5" x14ac:dyDescent="0.25">
      <c r="A10569">
        <v>44751</v>
      </c>
      <c r="B10569" t="s">
        <v>885</v>
      </c>
      <c r="C10569" t="s">
        <v>10433</v>
      </c>
      <c r="D10569" t="s">
        <v>32</v>
      </c>
      <c r="E10569" t="s">
        <v>32</v>
      </c>
    </row>
    <row r="10570" spans="1:5" x14ac:dyDescent="0.25">
      <c r="A10570">
        <v>44752</v>
      </c>
      <c r="B10570" t="s">
        <v>264</v>
      </c>
      <c r="C10570" t="s">
        <v>10434</v>
      </c>
      <c r="D10570" t="s">
        <v>253</v>
      </c>
      <c r="E10570" t="s">
        <v>253</v>
      </c>
    </row>
    <row r="10571" spans="1:5" x14ac:dyDescent="0.25">
      <c r="A10571">
        <v>44753</v>
      </c>
      <c r="B10571" t="s">
        <v>187</v>
      </c>
      <c r="C10571" t="s">
        <v>10435</v>
      </c>
      <c r="D10571" t="s">
        <v>27</v>
      </c>
      <c r="E10571" t="s">
        <v>27</v>
      </c>
    </row>
    <row r="10572" spans="1:5" x14ac:dyDescent="0.25">
      <c r="A10572">
        <v>44754</v>
      </c>
      <c r="B10572" t="s">
        <v>10436</v>
      </c>
      <c r="C10572" t="s">
        <v>10437</v>
      </c>
      <c r="D10572" t="s">
        <v>90</v>
      </c>
      <c r="E10572" t="s">
        <v>90</v>
      </c>
    </row>
    <row r="10573" spans="1:5" x14ac:dyDescent="0.25">
      <c r="A10573">
        <v>44755</v>
      </c>
      <c r="B10573" t="s">
        <v>3568</v>
      </c>
      <c r="C10573" t="s">
        <v>10438</v>
      </c>
      <c r="D10573" t="s">
        <v>7</v>
      </c>
      <c r="E10573" t="s">
        <v>8</v>
      </c>
    </row>
    <row r="10574" spans="1:5" x14ac:dyDescent="0.25">
      <c r="A10574">
        <v>44756</v>
      </c>
      <c r="B10574" t="s">
        <v>10439</v>
      </c>
      <c r="C10574" t="s">
        <v>290</v>
      </c>
      <c r="D10574" t="s">
        <v>62</v>
      </c>
      <c r="E10574" t="s">
        <v>62</v>
      </c>
    </row>
    <row r="10575" spans="1:5" x14ac:dyDescent="0.25">
      <c r="A10575">
        <v>44757</v>
      </c>
      <c r="B10575" t="s">
        <v>1379</v>
      </c>
      <c r="C10575" t="s">
        <v>10440</v>
      </c>
      <c r="D10575" t="s">
        <v>114</v>
      </c>
      <c r="E10575" t="s">
        <v>114</v>
      </c>
    </row>
    <row r="10576" spans="1:5" x14ac:dyDescent="0.25">
      <c r="A10576">
        <v>44758</v>
      </c>
      <c r="B10576" t="s">
        <v>1691</v>
      </c>
      <c r="C10576" t="s">
        <v>10154</v>
      </c>
      <c r="D10576" t="s">
        <v>29</v>
      </c>
      <c r="E10576" t="s">
        <v>29</v>
      </c>
    </row>
    <row r="10577" spans="1:5" x14ac:dyDescent="0.25">
      <c r="A10577">
        <v>44759</v>
      </c>
      <c r="B10577" t="s">
        <v>1691</v>
      </c>
      <c r="C10577" t="s">
        <v>1197</v>
      </c>
      <c r="D10577" t="s">
        <v>114</v>
      </c>
      <c r="E10577" t="s">
        <v>114</v>
      </c>
    </row>
    <row r="10578" spans="1:5" x14ac:dyDescent="0.25">
      <c r="A10578">
        <v>44761</v>
      </c>
      <c r="B10578" t="s">
        <v>10441</v>
      </c>
      <c r="C10578" t="s">
        <v>10442</v>
      </c>
      <c r="D10578" t="s">
        <v>253</v>
      </c>
      <c r="E10578" t="s">
        <v>253</v>
      </c>
    </row>
    <row r="10579" spans="1:5" x14ac:dyDescent="0.25">
      <c r="A10579">
        <v>44762</v>
      </c>
      <c r="B10579" t="s">
        <v>1495</v>
      </c>
      <c r="C10579" t="s">
        <v>5379</v>
      </c>
      <c r="D10579" t="s">
        <v>90</v>
      </c>
      <c r="E10579" t="s">
        <v>90</v>
      </c>
    </row>
    <row r="10580" spans="1:5" x14ac:dyDescent="0.25">
      <c r="A10580">
        <v>44763</v>
      </c>
      <c r="B10580" t="s">
        <v>410</v>
      </c>
      <c r="C10580" t="s">
        <v>10168</v>
      </c>
      <c r="D10580" t="s">
        <v>114</v>
      </c>
      <c r="E10580" t="s">
        <v>114</v>
      </c>
    </row>
    <row r="10581" spans="1:5" x14ac:dyDescent="0.25">
      <c r="A10581">
        <v>44764</v>
      </c>
      <c r="B10581" t="s">
        <v>410</v>
      </c>
      <c r="C10581" t="s">
        <v>844</v>
      </c>
      <c r="D10581" t="s">
        <v>73</v>
      </c>
      <c r="E10581" t="s">
        <v>73</v>
      </c>
    </row>
    <row r="10582" spans="1:5" x14ac:dyDescent="0.25">
      <c r="A10582">
        <v>44765</v>
      </c>
      <c r="B10582" t="s">
        <v>6273</v>
      </c>
      <c r="C10582" t="s">
        <v>10443</v>
      </c>
      <c r="D10582" t="s">
        <v>37</v>
      </c>
      <c r="E10582" t="s">
        <v>37</v>
      </c>
    </row>
    <row r="10583" spans="1:5" x14ac:dyDescent="0.25">
      <c r="A10583">
        <v>44766</v>
      </c>
      <c r="B10583" t="s">
        <v>189</v>
      </c>
      <c r="C10583" t="s">
        <v>3888</v>
      </c>
      <c r="D10583" t="s">
        <v>32</v>
      </c>
      <c r="E10583" t="s">
        <v>32</v>
      </c>
    </row>
    <row r="10584" spans="1:5" x14ac:dyDescent="0.25">
      <c r="A10584">
        <v>44767</v>
      </c>
      <c r="B10584" t="s">
        <v>189</v>
      </c>
      <c r="C10584" t="s">
        <v>10444</v>
      </c>
      <c r="D10584">
        <v>21</v>
      </c>
      <c r="E10584">
        <v>21</v>
      </c>
    </row>
    <row r="10585" spans="1:5" x14ac:dyDescent="0.25">
      <c r="A10585">
        <v>44768</v>
      </c>
      <c r="B10585" t="s">
        <v>189</v>
      </c>
      <c r="C10585" t="s">
        <v>2789</v>
      </c>
      <c r="D10585" t="s">
        <v>62</v>
      </c>
      <c r="E10585" t="s">
        <v>62</v>
      </c>
    </row>
    <row r="10586" spans="1:5" x14ac:dyDescent="0.25">
      <c r="A10586">
        <v>44769</v>
      </c>
      <c r="B10586" t="s">
        <v>189</v>
      </c>
      <c r="C10586" t="s">
        <v>10445</v>
      </c>
      <c r="D10586" t="s">
        <v>62</v>
      </c>
      <c r="E10586" t="s">
        <v>62</v>
      </c>
    </row>
    <row r="10587" spans="1:5" x14ac:dyDescent="0.25">
      <c r="A10587">
        <v>44770</v>
      </c>
      <c r="B10587" t="s">
        <v>5836</v>
      </c>
      <c r="C10587" t="s">
        <v>10446</v>
      </c>
      <c r="D10587" t="s">
        <v>62</v>
      </c>
      <c r="E10587" t="s">
        <v>62</v>
      </c>
    </row>
    <row r="10588" spans="1:5" x14ac:dyDescent="0.25">
      <c r="A10588">
        <v>44771</v>
      </c>
      <c r="B10588" t="s">
        <v>165</v>
      </c>
      <c r="C10588" t="s">
        <v>3161</v>
      </c>
      <c r="D10588" t="s">
        <v>114</v>
      </c>
      <c r="E10588" t="s">
        <v>114</v>
      </c>
    </row>
    <row r="10589" spans="1:5" x14ac:dyDescent="0.25">
      <c r="A10589">
        <v>44772</v>
      </c>
      <c r="B10589" t="s">
        <v>7869</v>
      </c>
      <c r="C10589" t="s">
        <v>10447</v>
      </c>
      <c r="D10589" t="s">
        <v>32</v>
      </c>
      <c r="E10589" t="s">
        <v>32</v>
      </c>
    </row>
    <row r="10590" spans="1:5" x14ac:dyDescent="0.25">
      <c r="A10590">
        <v>44773</v>
      </c>
      <c r="B10590" t="s">
        <v>692</v>
      </c>
      <c r="C10590" t="s">
        <v>9635</v>
      </c>
      <c r="D10590" t="s">
        <v>32</v>
      </c>
      <c r="E10590" t="s">
        <v>32</v>
      </c>
    </row>
    <row r="10591" spans="1:5" x14ac:dyDescent="0.25">
      <c r="A10591">
        <v>44774</v>
      </c>
      <c r="B10591" t="s">
        <v>692</v>
      </c>
      <c r="C10591" t="s">
        <v>1355</v>
      </c>
      <c r="D10591" t="s">
        <v>62</v>
      </c>
      <c r="E10591" t="s">
        <v>62</v>
      </c>
    </row>
    <row r="10592" spans="1:5" x14ac:dyDescent="0.25">
      <c r="A10592">
        <v>44775</v>
      </c>
      <c r="B10592" t="s">
        <v>10448</v>
      </c>
      <c r="C10592" t="s">
        <v>1453</v>
      </c>
      <c r="D10592" t="s">
        <v>32</v>
      </c>
      <c r="E10592" t="s">
        <v>32</v>
      </c>
    </row>
    <row r="10593" spans="1:5" x14ac:dyDescent="0.25">
      <c r="A10593">
        <v>44776</v>
      </c>
      <c r="B10593" t="s">
        <v>10449</v>
      </c>
      <c r="C10593" t="s">
        <v>4813</v>
      </c>
      <c r="D10593" t="s">
        <v>114</v>
      </c>
      <c r="E10593" t="s">
        <v>114</v>
      </c>
    </row>
    <row r="10594" spans="1:5" x14ac:dyDescent="0.25">
      <c r="A10594">
        <v>44777</v>
      </c>
      <c r="B10594" t="s">
        <v>9074</v>
      </c>
      <c r="C10594" t="s">
        <v>10450</v>
      </c>
      <c r="D10594">
        <v>8</v>
      </c>
      <c r="E10594">
        <v>8</v>
      </c>
    </row>
    <row r="10595" spans="1:5" x14ac:dyDescent="0.25">
      <c r="A10595">
        <v>44778</v>
      </c>
      <c r="B10595" t="s">
        <v>2698</v>
      </c>
      <c r="C10595" t="s">
        <v>4199</v>
      </c>
      <c r="D10595" t="s">
        <v>32</v>
      </c>
      <c r="E10595" t="s">
        <v>32</v>
      </c>
    </row>
    <row r="10596" spans="1:5" x14ac:dyDescent="0.25">
      <c r="A10596">
        <v>44779</v>
      </c>
      <c r="B10596" t="s">
        <v>106</v>
      </c>
      <c r="C10596" t="s">
        <v>10451</v>
      </c>
      <c r="D10596" t="s">
        <v>90</v>
      </c>
      <c r="E10596" t="s">
        <v>90</v>
      </c>
    </row>
    <row r="10597" spans="1:5" x14ac:dyDescent="0.25">
      <c r="A10597">
        <v>44780</v>
      </c>
      <c r="B10597" t="s">
        <v>106</v>
      </c>
      <c r="C10597" t="s">
        <v>10452</v>
      </c>
      <c r="D10597">
        <v>2</v>
      </c>
      <c r="E10597">
        <v>2</v>
      </c>
    </row>
    <row r="10598" spans="1:5" x14ac:dyDescent="0.25">
      <c r="A10598">
        <v>44781</v>
      </c>
      <c r="B10598" t="s">
        <v>106</v>
      </c>
      <c r="C10598" t="s">
        <v>3645</v>
      </c>
      <c r="D10598" t="s">
        <v>37</v>
      </c>
      <c r="E10598" t="s">
        <v>37</v>
      </c>
    </row>
    <row r="10599" spans="1:5" x14ac:dyDescent="0.25">
      <c r="A10599">
        <v>44782</v>
      </c>
      <c r="B10599" t="s">
        <v>10453</v>
      </c>
      <c r="C10599" t="s">
        <v>10454</v>
      </c>
      <c r="D10599" t="s">
        <v>104</v>
      </c>
      <c r="E10599" t="s">
        <v>104</v>
      </c>
    </row>
    <row r="10600" spans="1:5" x14ac:dyDescent="0.25">
      <c r="A10600">
        <v>44784</v>
      </c>
      <c r="B10600" t="s">
        <v>9297</v>
      </c>
      <c r="C10600" t="s">
        <v>10455</v>
      </c>
      <c r="D10600">
        <v>11</v>
      </c>
      <c r="E10600">
        <v>11</v>
      </c>
    </row>
    <row r="10601" spans="1:5" x14ac:dyDescent="0.25">
      <c r="A10601">
        <v>44785</v>
      </c>
      <c r="B10601" t="s">
        <v>193</v>
      </c>
      <c r="C10601" t="s">
        <v>10456</v>
      </c>
      <c r="D10601" t="s">
        <v>27</v>
      </c>
      <c r="E10601" t="s">
        <v>27</v>
      </c>
    </row>
    <row r="10602" spans="1:5" x14ac:dyDescent="0.25">
      <c r="A10602">
        <v>44787</v>
      </c>
      <c r="B10602" t="s">
        <v>9737</v>
      </c>
      <c r="C10602" t="s">
        <v>1420</v>
      </c>
      <c r="D10602" t="s">
        <v>73</v>
      </c>
      <c r="E10602" t="s">
        <v>73</v>
      </c>
    </row>
    <row r="10603" spans="1:5" x14ac:dyDescent="0.25">
      <c r="A10603">
        <v>44789</v>
      </c>
      <c r="B10603" t="s">
        <v>431</v>
      </c>
      <c r="C10603" t="s">
        <v>10457</v>
      </c>
      <c r="D10603" t="s">
        <v>62</v>
      </c>
      <c r="E10603" t="s">
        <v>62</v>
      </c>
    </row>
    <row r="10604" spans="1:5" x14ac:dyDescent="0.25">
      <c r="A10604">
        <v>44790</v>
      </c>
      <c r="B10604" t="s">
        <v>713</v>
      </c>
      <c r="C10604" t="s">
        <v>26</v>
      </c>
      <c r="D10604" t="s">
        <v>59</v>
      </c>
      <c r="E10604" t="s">
        <v>59</v>
      </c>
    </row>
    <row r="10605" spans="1:5" x14ac:dyDescent="0.25">
      <c r="A10605">
        <v>44791</v>
      </c>
      <c r="B10605" t="s">
        <v>715</v>
      </c>
      <c r="C10605" t="s">
        <v>2867</v>
      </c>
      <c r="D10605" t="s">
        <v>62</v>
      </c>
      <c r="E10605" t="s">
        <v>62</v>
      </c>
    </row>
    <row r="10606" spans="1:5" x14ac:dyDescent="0.25">
      <c r="A10606">
        <v>44792</v>
      </c>
      <c r="B10606" t="s">
        <v>258</v>
      </c>
      <c r="C10606" t="s">
        <v>10458</v>
      </c>
      <c r="D10606" t="s">
        <v>114</v>
      </c>
      <c r="E10606" t="s">
        <v>114</v>
      </c>
    </row>
    <row r="10607" spans="1:5" x14ac:dyDescent="0.25">
      <c r="A10607">
        <v>44793</v>
      </c>
      <c r="B10607" t="s">
        <v>10459</v>
      </c>
      <c r="C10607" t="s">
        <v>10460</v>
      </c>
      <c r="D10607" t="s">
        <v>90</v>
      </c>
      <c r="E10607" t="s">
        <v>90</v>
      </c>
    </row>
    <row r="10608" spans="1:5" x14ac:dyDescent="0.25">
      <c r="A10608">
        <v>44794</v>
      </c>
      <c r="B10608" t="s">
        <v>10459</v>
      </c>
      <c r="C10608" t="s">
        <v>206</v>
      </c>
      <c r="D10608" t="s">
        <v>246</v>
      </c>
      <c r="E10608" t="s">
        <v>246</v>
      </c>
    </row>
    <row r="10609" spans="1:5" x14ac:dyDescent="0.25">
      <c r="A10609">
        <v>44795</v>
      </c>
      <c r="B10609" t="s">
        <v>380</v>
      </c>
      <c r="C10609" t="s">
        <v>1994</v>
      </c>
      <c r="D10609" t="s">
        <v>114</v>
      </c>
      <c r="E10609" t="s">
        <v>114</v>
      </c>
    </row>
    <row r="10610" spans="1:5" x14ac:dyDescent="0.25">
      <c r="A10610">
        <v>44796</v>
      </c>
      <c r="B10610" t="s">
        <v>10461</v>
      </c>
      <c r="C10610" t="s">
        <v>4257</v>
      </c>
      <c r="D10610" t="s">
        <v>62</v>
      </c>
      <c r="E10610" t="s">
        <v>62</v>
      </c>
    </row>
    <row r="10611" spans="1:5" x14ac:dyDescent="0.25">
      <c r="A10611">
        <v>44797</v>
      </c>
      <c r="B10611" t="s">
        <v>10462</v>
      </c>
      <c r="C10611" t="s">
        <v>10463</v>
      </c>
      <c r="D10611" t="s">
        <v>114</v>
      </c>
      <c r="E10611" t="s">
        <v>114</v>
      </c>
    </row>
    <row r="10612" spans="1:5" x14ac:dyDescent="0.25">
      <c r="A10612">
        <v>44798</v>
      </c>
      <c r="B10612" t="s">
        <v>15103</v>
      </c>
      <c r="C10612" t="s">
        <v>614</v>
      </c>
      <c r="D10612" t="s">
        <v>62</v>
      </c>
      <c r="E10612" t="s">
        <v>62</v>
      </c>
    </row>
    <row r="10613" spans="1:5" x14ac:dyDescent="0.25">
      <c r="A10613">
        <v>44799</v>
      </c>
      <c r="B10613" t="s">
        <v>10464</v>
      </c>
      <c r="C10613" t="s">
        <v>10465</v>
      </c>
      <c r="D10613" t="s">
        <v>62</v>
      </c>
      <c r="E10613" t="s">
        <v>62</v>
      </c>
    </row>
    <row r="10614" spans="1:5" x14ac:dyDescent="0.25">
      <c r="A10614">
        <v>44800</v>
      </c>
      <c r="B10614" t="s">
        <v>3507</v>
      </c>
      <c r="C10614" t="s">
        <v>8918</v>
      </c>
      <c r="D10614">
        <v>2</v>
      </c>
      <c r="E10614">
        <v>2</v>
      </c>
    </row>
    <row r="10615" spans="1:5" x14ac:dyDescent="0.25">
      <c r="A10615">
        <v>44801</v>
      </c>
      <c r="B10615" t="s">
        <v>1414</v>
      </c>
      <c r="C10615" t="s">
        <v>10466</v>
      </c>
      <c r="D10615" t="s">
        <v>114</v>
      </c>
      <c r="E10615" t="s">
        <v>114</v>
      </c>
    </row>
    <row r="10616" spans="1:5" x14ac:dyDescent="0.25">
      <c r="A10616">
        <v>44802</v>
      </c>
      <c r="B10616" t="s">
        <v>1416</v>
      </c>
      <c r="C10616" t="s">
        <v>10467</v>
      </c>
      <c r="D10616" t="s">
        <v>32</v>
      </c>
      <c r="E10616" t="s">
        <v>32</v>
      </c>
    </row>
    <row r="10617" spans="1:5" x14ac:dyDescent="0.25">
      <c r="A10617">
        <v>44803</v>
      </c>
      <c r="B10617" t="s">
        <v>10468</v>
      </c>
      <c r="C10617" t="s">
        <v>7536</v>
      </c>
      <c r="D10617" t="s">
        <v>7</v>
      </c>
      <c r="E10617" t="s">
        <v>7</v>
      </c>
    </row>
    <row r="10618" spans="1:5" x14ac:dyDescent="0.25">
      <c r="A10618">
        <v>44804</v>
      </c>
      <c r="B10618" t="s">
        <v>414</v>
      </c>
      <c r="C10618" t="s">
        <v>4621</v>
      </c>
      <c r="D10618">
        <v>2</v>
      </c>
      <c r="E10618">
        <v>2</v>
      </c>
    </row>
    <row r="10619" spans="1:5" x14ac:dyDescent="0.25">
      <c r="A10619">
        <v>44805</v>
      </c>
      <c r="B10619" t="s">
        <v>4703</v>
      </c>
      <c r="C10619" t="s">
        <v>10469</v>
      </c>
      <c r="D10619" t="s">
        <v>942</v>
      </c>
      <c r="E10619" t="s">
        <v>942</v>
      </c>
    </row>
    <row r="10620" spans="1:5" x14ac:dyDescent="0.25">
      <c r="A10620">
        <v>44806</v>
      </c>
      <c r="B10620" t="s">
        <v>717</v>
      </c>
      <c r="C10620" t="s">
        <v>10470</v>
      </c>
      <c r="D10620">
        <v>19</v>
      </c>
      <c r="E10620">
        <v>19</v>
      </c>
    </row>
    <row r="10621" spans="1:5" x14ac:dyDescent="0.25">
      <c r="A10621">
        <v>44807</v>
      </c>
      <c r="B10621" t="s">
        <v>717</v>
      </c>
      <c r="C10621" t="s">
        <v>10471</v>
      </c>
      <c r="D10621" t="s">
        <v>90</v>
      </c>
      <c r="E10621" t="s">
        <v>90</v>
      </c>
    </row>
    <row r="10622" spans="1:5" x14ac:dyDescent="0.25">
      <c r="A10622">
        <v>44808</v>
      </c>
      <c r="B10622" t="s">
        <v>7525</v>
      </c>
      <c r="C10622" t="s">
        <v>2360</v>
      </c>
      <c r="D10622" t="s">
        <v>253</v>
      </c>
      <c r="E10622" t="s">
        <v>253</v>
      </c>
    </row>
    <row r="10623" spans="1:5" x14ac:dyDescent="0.25">
      <c r="A10623">
        <v>44809</v>
      </c>
      <c r="B10623" t="s">
        <v>453</v>
      </c>
      <c r="C10623" t="s">
        <v>4769</v>
      </c>
      <c r="D10623" t="s">
        <v>59</v>
      </c>
      <c r="E10623" t="s">
        <v>59</v>
      </c>
    </row>
    <row r="10624" spans="1:5" x14ac:dyDescent="0.25">
      <c r="A10624">
        <v>44811</v>
      </c>
      <c r="B10624" t="s">
        <v>1205</v>
      </c>
      <c r="C10624" t="s">
        <v>7712</v>
      </c>
      <c r="D10624" t="s">
        <v>90</v>
      </c>
      <c r="E10624" t="s">
        <v>90</v>
      </c>
    </row>
    <row r="10625" spans="1:5" x14ac:dyDescent="0.25">
      <c r="A10625">
        <v>44812</v>
      </c>
      <c r="B10625" t="s">
        <v>383</v>
      </c>
      <c r="C10625" t="s">
        <v>10472</v>
      </c>
      <c r="D10625">
        <v>12</v>
      </c>
      <c r="E10625">
        <v>12</v>
      </c>
    </row>
    <row r="10626" spans="1:5" x14ac:dyDescent="0.25">
      <c r="A10626">
        <v>44813</v>
      </c>
      <c r="B10626" t="s">
        <v>10473</v>
      </c>
      <c r="C10626" t="s">
        <v>10474</v>
      </c>
      <c r="D10626" t="s">
        <v>73</v>
      </c>
      <c r="E10626" t="s">
        <v>73</v>
      </c>
    </row>
    <row r="10627" spans="1:5" x14ac:dyDescent="0.25">
      <c r="A10627">
        <v>44814</v>
      </c>
      <c r="B10627" t="s">
        <v>10475</v>
      </c>
      <c r="C10627" t="s">
        <v>10476</v>
      </c>
      <c r="D10627" t="s">
        <v>114</v>
      </c>
      <c r="E10627" t="s">
        <v>114</v>
      </c>
    </row>
    <row r="10628" spans="1:5" x14ac:dyDescent="0.25">
      <c r="A10628">
        <v>44815</v>
      </c>
      <c r="B10628" t="s">
        <v>2012</v>
      </c>
      <c r="C10628" t="s">
        <v>10477</v>
      </c>
      <c r="D10628" t="s">
        <v>62</v>
      </c>
      <c r="E10628" t="s">
        <v>62</v>
      </c>
    </row>
    <row r="10629" spans="1:5" x14ac:dyDescent="0.25">
      <c r="A10629">
        <v>44816</v>
      </c>
      <c r="B10629" t="s">
        <v>728</v>
      </c>
      <c r="C10629" t="s">
        <v>9083</v>
      </c>
      <c r="D10629">
        <v>2</v>
      </c>
      <c r="E10629">
        <v>2</v>
      </c>
    </row>
    <row r="10630" spans="1:5" x14ac:dyDescent="0.25">
      <c r="A10630">
        <v>44817</v>
      </c>
      <c r="B10630" t="s">
        <v>6950</v>
      </c>
      <c r="C10630" t="s">
        <v>1632</v>
      </c>
      <c r="D10630" t="s">
        <v>59</v>
      </c>
      <c r="E10630" t="s">
        <v>59</v>
      </c>
    </row>
    <row r="10631" spans="1:5" x14ac:dyDescent="0.25">
      <c r="A10631">
        <v>44818</v>
      </c>
      <c r="B10631" t="s">
        <v>10478</v>
      </c>
      <c r="C10631" t="s">
        <v>10479</v>
      </c>
      <c r="D10631">
        <v>2</v>
      </c>
      <c r="E10631">
        <v>2</v>
      </c>
    </row>
    <row r="10632" spans="1:5" x14ac:dyDescent="0.25">
      <c r="A10632">
        <v>44819</v>
      </c>
      <c r="B10632" t="s">
        <v>732</v>
      </c>
      <c r="C10632" t="s">
        <v>238</v>
      </c>
      <c r="D10632" t="s">
        <v>62</v>
      </c>
      <c r="E10632" t="s">
        <v>62</v>
      </c>
    </row>
    <row r="10633" spans="1:5" x14ac:dyDescent="0.25">
      <c r="A10633">
        <v>44820</v>
      </c>
      <c r="B10633" t="s">
        <v>732</v>
      </c>
      <c r="C10633" t="s">
        <v>10480</v>
      </c>
      <c r="D10633" t="s">
        <v>114</v>
      </c>
      <c r="E10633" t="s">
        <v>114</v>
      </c>
    </row>
    <row r="10634" spans="1:5" x14ac:dyDescent="0.25">
      <c r="A10634">
        <v>44822</v>
      </c>
      <c r="B10634" t="s">
        <v>2335</v>
      </c>
      <c r="C10634" t="s">
        <v>1798</v>
      </c>
      <c r="D10634" t="s">
        <v>73</v>
      </c>
      <c r="E10634" t="s">
        <v>73</v>
      </c>
    </row>
    <row r="10635" spans="1:5" x14ac:dyDescent="0.25">
      <c r="A10635">
        <v>44823</v>
      </c>
      <c r="B10635" t="s">
        <v>10481</v>
      </c>
      <c r="C10635" t="s">
        <v>10482</v>
      </c>
      <c r="D10635" t="s">
        <v>62</v>
      </c>
      <c r="E10635" t="s">
        <v>62</v>
      </c>
    </row>
    <row r="10636" spans="1:5" x14ac:dyDescent="0.25">
      <c r="A10636">
        <v>44824</v>
      </c>
      <c r="B10636" t="s">
        <v>50</v>
      </c>
      <c r="C10636" t="s">
        <v>10483</v>
      </c>
      <c r="D10636" t="s">
        <v>90</v>
      </c>
      <c r="E10636" t="s">
        <v>90</v>
      </c>
    </row>
    <row r="10637" spans="1:5" x14ac:dyDescent="0.25">
      <c r="A10637">
        <v>44825</v>
      </c>
      <c r="B10637" t="s">
        <v>2242</v>
      </c>
      <c r="C10637" t="s">
        <v>10484</v>
      </c>
      <c r="D10637" t="s">
        <v>32</v>
      </c>
      <c r="E10637" t="s">
        <v>32</v>
      </c>
    </row>
    <row r="10638" spans="1:5" x14ac:dyDescent="0.25">
      <c r="A10638">
        <v>44827</v>
      </c>
      <c r="B10638" t="s">
        <v>157</v>
      </c>
      <c r="C10638" t="s">
        <v>10485</v>
      </c>
      <c r="D10638">
        <v>16</v>
      </c>
      <c r="E10638">
        <v>16</v>
      </c>
    </row>
    <row r="10639" spans="1:5" x14ac:dyDescent="0.25">
      <c r="A10639">
        <v>44829</v>
      </c>
      <c r="B10639" t="s">
        <v>3631</v>
      </c>
      <c r="C10639" t="s">
        <v>10486</v>
      </c>
      <c r="D10639" t="s">
        <v>42</v>
      </c>
      <c r="E10639" t="s">
        <v>42</v>
      </c>
    </row>
    <row r="10640" spans="1:5" x14ac:dyDescent="0.25">
      <c r="A10640">
        <v>44830</v>
      </c>
      <c r="B10640" t="s">
        <v>300</v>
      </c>
      <c r="C10640" t="s">
        <v>1876</v>
      </c>
      <c r="D10640" t="s">
        <v>62</v>
      </c>
      <c r="E10640" t="s">
        <v>62</v>
      </c>
    </row>
    <row r="10641" spans="1:5" x14ac:dyDescent="0.25">
      <c r="A10641">
        <v>44831</v>
      </c>
      <c r="B10641" t="s">
        <v>6698</v>
      </c>
      <c r="C10641" t="s">
        <v>811</v>
      </c>
      <c r="D10641" t="s">
        <v>62</v>
      </c>
      <c r="E10641" t="s">
        <v>62</v>
      </c>
    </row>
    <row r="10642" spans="1:5" x14ac:dyDescent="0.25">
      <c r="A10642">
        <v>44832</v>
      </c>
      <c r="B10642" t="s">
        <v>10487</v>
      </c>
      <c r="C10642" t="s">
        <v>1227</v>
      </c>
      <c r="D10642" t="s">
        <v>32</v>
      </c>
      <c r="E10642" t="s">
        <v>32</v>
      </c>
    </row>
    <row r="10643" spans="1:5" x14ac:dyDescent="0.25">
      <c r="A10643">
        <v>44833</v>
      </c>
      <c r="B10643" t="s">
        <v>181</v>
      </c>
      <c r="C10643" t="s">
        <v>10488</v>
      </c>
      <c r="D10643" t="s">
        <v>62</v>
      </c>
      <c r="E10643" t="s">
        <v>62</v>
      </c>
    </row>
    <row r="10644" spans="1:5" x14ac:dyDescent="0.25">
      <c r="A10644">
        <v>44835</v>
      </c>
      <c r="B10644" t="s">
        <v>15</v>
      </c>
      <c r="C10644" t="s">
        <v>10489</v>
      </c>
      <c r="D10644" t="s">
        <v>1399</v>
      </c>
      <c r="E10644">
        <v>17</v>
      </c>
    </row>
    <row r="10645" spans="1:5" x14ac:dyDescent="0.25">
      <c r="A10645">
        <v>44837</v>
      </c>
      <c r="B10645" t="s">
        <v>10490</v>
      </c>
      <c r="C10645" t="s">
        <v>10491</v>
      </c>
      <c r="D10645">
        <v>2</v>
      </c>
      <c r="E10645">
        <v>2</v>
      </c>
    </row>
    <row r="10646" spans="1:5" x14ac:dyDescent="0.25">
      <c r="A10646">
        <v>44839</v>
      </c>
      <c r="B10646" t="s">
        <v>4559</v>
      </c>
      <c r="C10646" t="s">
        <v>10492</v>
      </c>
      <c r="D10646">
        <v>7</v>
      </c>
      <c r="E10646">
        <v>7</v>
      </c>
    </row>
    <row r="10647" spans="1:5" x14ac:dyDescent="0.25">
      <c r="A10647">
        <v>44840</v>
      </c>
      <c r="B10647" t="s">
        <v>10493</v>
      </c>
      <c r="C10647" t="s">
        <v>1297</v>
      </c>
      <c r="D10647">
        <v>12</v>
      </c>
      <c r="E10647">
        <v>12</v>
      </c>
    </row>
    <row r="10648" spans="1:5" x14ac:dyDescent="0.25">
      <c r="A10648">
        <v>44842</v>
      </c>
      <c r="B10648" t="s">
        <v>10494</v>
      </c>
      <c r="C10648" t="s">
        <v>204</v>
      </c>
      <c r="D10648">
        <v>6</v>
      </c>
      <c r="E10648">
        <v>6</v>
      </c>
    </row>
    <row r="10649" spans="1:5" x14ac:dyDescent="0.25">
      <c r="A10649">
        <v>44843</v>
      </c>
      <c r="B10649" t="s">
        <v>890</v>
      </c>
      <c r="C10649" t="s">
        <v>10495</v>
      </c>
      <c r="D10649">
        <v>11</v>
      </c>
      <c r="E10649">
        <v>11</v>
      </c>
    </row>
    <row r="10650" spans="1:5" x14ac:dyDescent="0.25">
      <c r="A10650">
        <v>44845</v>
      </c>
      <c r="B10650" t="s">
        <v>690</v>
      </c>
      <c r="C10650" t="s">
        <v>10496</v>
      </c>
      <c r="D10650">
        <v>2</v>
      </c>
      <c r="E10650">
        <v>2</v>
      </c>
    </row>
    <row r="10651" spans="1:5" x14ac:dyDescent="0.25">
      <c r="A10651">
        <v>44846</v>
      </c>
      <c r="B10651" t="s">
        <v>692</v>
      </c>
      <c r="C10651" t="s">
        <v>2789</v>
      </c>
      <c r="D10651" t="s">
        <v>29</v>
      </c>
      <c r="E10651" t="s">
        <v>29</v>
      </c>
    </row>
    <row r="10652" spans="1:5" x14ac:dyDescent="0.25">
      <c r="A10652">
        <v>44847</v>
      </c>
      <c r="B10652" t="s">
        <v>10497</v>
      </c>
      <c r="C10652" t="s">
        <v>4711</v>
      </c>
      <c r="D10652" t="s">
        <v>62</v>
      </c>
      <c r="E10652" t="s">
        <v>62</v>
      </c>
    </row>
    <row r="10653" spans="1:5" x14ac:dyDescent="0.25">
      <c r="A10653">
        <v>44848</v>
      </c>
      <c r="B10653" t="s">
        <v>193</v>
      </c>
      <c r="C10653" t="s">
        <v>10498</v>
      </c>
      <c r="D10653">
        <v>2</v>
      </c>
      <c r="E10653">
        <v>2</v>
      </c>
    </row>
    <row r="10654" spans="1:5" x14ac:dyDescent="0.25">
      <c r="A10654">
        <v>44850</v>
      </c>
      <c r="B10654" t="s">
        <v>715</v>
      </c>
      <c r="C10654" t="s">
        <v>10499</v>
      </c>
      <c r="D10654">
        <v>2</v>
      </c>
      <c r="E10654">
        <v>2</v>
      </c>
    </row>
    <row r="10655" spans="1:5" x14ac:dyDescent="0.25">
      <c r="A10655">
        <v>44851</v>
      </c>
      <c r="B10655" t="s">
        <v>380</v>
      </c>
      <c r="C10655" t="s">
        <v>2488</v>
      </c>
      <c r="D10655" t="s">
        <v>7</v>
      </c>
      <c r="E10655" t="s">
        <v>8</v>
      </c>
    </row>
    <row r="10656" spans="1:5" x14ac:dyDescent="0.25">
      <c r="A10656">
        <v>44853</v>
      </c>
      <c r="B10656" t="s">
        <v>1414</v>
      </c>
      <c r="C10656" t="s">
        <v>379</v>
      </c>
      <c r="D10656">
        <v>17</v>
      </c>
      <c r="E10656">
        <v>17</v>
      </c>
    </row>
    <row r="10657" spans="1:5" x14ac:dyDescent="0.25">
      <c r="A10657">
        <v>44854</v>
      </c>
      <c r="B10657" t="s">
        <v>8761</v>
      </c>
      <c r="C10657" t="s">
        <v>10500</v>
      </c>
      <c r="D10657" t="s">
        <v>32</v>
      </c>
      <c r="E10657" t="s">
        <v>32</v>
      </c>
    </row>
    <row r="10658" spans="1:5" x14ac:dyDescent="0.25">
      <c r="A10658">
        <v>44855</v>
      </c>
      <c r="B10658" t="s">
        <v>10501</v>
      </c>
      <c r="C10658" t="s">
        <v>10502</v>
      </c>
      <c r="D10658" t="s">
        <v>32</v>
      </c>
      <c r="E10658" t="s">
        <v>32</v>
      </c>
    </row>
    <row r="10659" spans="1:5" x14ac:dyDescent="0.25">
      <c r="A10659">
        <v>44856</v>
      </c>
      <c r="B10659" t="s">
        <v>6548</v>
      </c>
      <c r="C10659" t="s">
        <v>10503</v>
      </c>
      <c r="D10659">
        <v>34</v>
      </c>
      <c r="E10659">
        <v>34</v>
      </c>
    </row>
    <row r="10660" spans="1:5" x14ac:dyDescent="0.25">
      <c r="A10660">
        <v>44857</v>
      </c>
      <c r="B10660" t="s">
        <v>3397</v>
      </c>
      <c r="C10660" t="s">
        <v>10504</v>
      </c>
      <c r="D10660" t="s">
        <v>59</v>
      </c>
      <c r="E10660" t="s">
        <v>59</v>
      </c>
    </row>
    <row r="10661" spans="1:5" x14ac:dyDescent="0.25">
      <c r="A10661">
        <v>44858</v>
      </c>
      <c r="B10661" t="s">
        <v>9758</v>
      </c>
      <c r="C10661" t="s">
        <v>5795</v>
      </c>
      <c r="D10661" t="s">
        <v>32</v>
      </c>
      <c r="E10661" t="s">
        <v>32</v>
      </c>
    </row>
    <row r="10662" spans="1:5" x14ac:dyDescent="0.25">
      <c r="A10662">
        <v>44859</v>
      </c>
      <c r="B10662" t="s">
        <v>6953</v>
      </c>
      <c r="C10662" t="s">
        <v>75</v>
      </c>
      <c r="D10662" t="s">
        <v>104</v>
      </c>
      <c r="E10662" t="s">
        <v>104</v>
      </c>
    </row>
    <row r="10663" spans="1:5" x14ac:dyDescent="0.25">
      <c r="A10663">
        <v>44860</v>
      </c>
      <c r="B10663" t="s">
        <v>1618</v>
      </c>
      <c r="C10663" t="s">
        <v>811</v>
      </c>
      <c r="D10663" t="s">
        <v>1399</v>
      </c>
      <c r="E10663" t="s">
        <v>104</v>
      </c>
    </row>
    <row r="10664" spans="1:5" x14ac:dyDescent="0.25">
      <c r="A10664">
        <v>44861</v>
      </c>
      <c r="B10664" t="s">
        <v>1326</v>
      </c>
      <c r="C10664" t="s">
        <v>10505</v>
      </c>
      <c r="D10664" t="s">
        <v>1399</v>
      </c>
      <c r="E10664" t="s">
        <v>104</v>
      </c>
    </row>
    <row r="10665" spans="1:5" x14ac:dyDescent="0.25">
      <c r="A10665">
        <v>44862</v>
      </c>
      <c r="B10665" t="s">
        <v>651</v>
      </c>
      <c r="C10665" t="s">
        <v>8694</v>
      </c>
      <c r="D10665">
        <v>7</v>
      </c>
      <c r="E10665">
        <v>7</v>
      </c>
    </row>
    <row r="10666" spans="1:5" x14ac:dyDescent="0.25">
      <c r="A10666">
        <v>44863</v>
      </c>
      <c r="B10666" t="s">
        <v>17</v>
      </c>
      <c r="C10666" t="s">
        <v>10506</v>
      </c>
      <c r="D10666" t="s">
        <v>1399</v>
      </c>
      <c r="E10666">
        <v>15</v>
      </c>
    </row>
    <row r="10667" spans="1:5" x14ac:dyDescent="0.25">
      <c r="A10667">
        <v>44864</v>
      </c>
      <c r="B10667" t="s">
        <v>44</v>
      </c>
      <c r="C10667" t="s">
        <v>10507</v>
      </c>
      <c r="D10667" t="s">
        <v>7</v>
      </c>
      <c r="E10667" t="s">
        <v>7</v>
      </c>
    </row>
    <row r="10668" spans="1:5" x14ac:dyDescent="0.25">
      <c r="A10668">
        <v>44865</v>
      </c>
      <c r="B10668" t="s">
        <v>5439</v>
      </c>
      <c r="C10668" t="s">
        <v>731</v>
      </c>
      <c r="D10668" t="s">
        <v>1399</v>
      </c>
      <c r="E10668">
        <v>15</v>
      </c>
    </row>
    <row r="10669" spans="1:5" x14ac:dyDescent="0.25">
      <c r="A10669">
        <v>44868</v>
      </c>
      <c r="B10669" t="s">
        <v>267</v>
      </c>
      <c r="C10669" t="s">
        <v>10508</v>
      </c>
      <c r="D10669" t="s">
        <v>62</v>
      </c>
      <c r="E10669" t="s">
        <v>62</v>
      </c>
    </row>
    <row r="10670" spans="1:5" x14ac:dyDescent="0.25">
      <c r="A10670">
        <v>44869</v>
      </c>
      <c r="B10670" t="s">
        <v>10509</v>
      </c>
      <c r="C10670" t="s">
        <v>10510</v>
      </c>
      <c r="D10670" t="s">
        <v>104</v>
      </c>
      <c r="E10670" t="s">
        <v>104</v>
      </c>
    </row>
    <row r="10671" spans="1:5" x14ac:dyDescent="0.25">
      <c r="A10671">
        <v>44870</v>
      </c>
      <c r="B10671" t="s">
        <v>914</v>
      </c>
      <c r="C10671" t="s">
        <v>9143</v>
      </c>
      <c r="D10671" t="s">
        <v>59</v>
      </c>
      <c r="E10671" t="s">
        <v>59</v>
      </c>
    </row>
    <row r="10672" spans="1:5" x14ac:dyDescent="0.25">
      <c r="A10672">
        <v>44871</v>
      </c>
      <c r="B10672" t="s">
        <v>2176</v>
      </c>
      <c r="C10672" t="s">
        <v>10511</v>
      </c>
      <c r="D10672" t="s">
        <v>114</v>
      </c>
      <c r="E10672" t="s">
        <v>114</v>
      </c>
    </row>
    <row r="10673" spans="1:5" x14ac:dyDescent="0.25">
      <c r="A10673">
        <v>44872</v>
      </c>
      <c r="B10673" t="s">
        <v>260</v>
      </c>
      <c r="C10673" t="s">
        <v>1591</v>
      </c>
      <c r="D10673">
        <v>2</v>
      </c>
      <c r="E10673">
        <v>2</v>
      </c>
    </row>
    <row r="10674" spans="1:5" x14ac:dyDescent="0.25">
      <c r="A10674">
        <v>44873</v>
      </c>
      <c r="B10674" t="s">
        <v>260</v>
      </c>
      <c r="C10674" t="s">
        <v>2483</v>
      </c>
      <c r="D10674">
        <v>17</v>
      </c>
      <c r="E10674">
        <v>17</v>
      </c>
    </row>
    <row r="10675" spans="1:5" x14ac:dyDescent="0.25">
      <c r="A10675">
        <v>44874</v>
      </c>
      <c r="B10675" t="s">
        <v>280</v>
      </c>
      <c r="C10675" t="s">
        <v>9742</v>
      </c>
      <c r="D10675">
        <v>2</v>
      </c>
      <c r="E10675">
        <v>2</v>
      </c>
    </row>
    <row r="10676" spans="1:5" x14ac:dyDescent="0.25">
      <c r="A10676">
        <v>44875</v>
      </c>
      <c r="B10676" t="s">
        <v>88</v>
      </c>
      <c r="C10676" t="s">
        <v>888</v>
      </c>
      <c r="D10676" t="s">
        <v>114</v>
      </c>
      <c r="E10676" t="s">
        <v>114</v>
      </c>
    </row>
    <row r="10677" spans="1:5" x14ac:dyDescent="0.25">
      <c r="A10677">
        <v>44876</v>
      </c>
      <c r="B10677" t="s">
        <v>1457</v>
      </c>
      <c r="C10677" t="s">
        <v>10512</v>
      </c>
      <c r="D10677">
        <v>2</v>
      </c>
      <c r="E10677">
        <v>2</v>
      </c>
    </row>
    <row r="10678" spans="1:5" x14ac:dyDescent="0.25">
      <c r="A10678">
        <v>44877</v>
      </c>
      <c r="B10678" t="s">
        <v>2990</v>
      </c>
      <c r="C10678" t="s">
        <v>8256</v>
      </c>
      <c r="D10678" t="s">
        <v>114</v>
      </c>
      <c r="E10678" t="s">
        <v>114</v>
      </c>
    </row>
    <row r="10679" spans="1:5" x14ac:dyDescent="0.25">
      <c r="A10679">
        <v>44878</v>
      </c>
      <c r="B10679" t="s">
        <v>10513</v>
      </c>
      <c r="C10679" t="s">
        <v>10514</v>
      </c>
      <c r="D10679" t="s">
        <v>62</v>
      </c>
      <c r="E10679" t="s">
        <v>62</v>
      </c>
    </row>
    <row r="10680" spans="1:5" x14ac:dyDescent="0.25">
      <c r="A10680">
        <v>44879</v>
      </c>
      <c r="B10680" t="s">
        <v>205</v>
      </c>
      <c r="C10680" t="s">
        <v>5557</v>
      </c>
      <c r="D10680" t="s">
        <v>7</v>
      </c>
      <c r="E10680" t="s">
        <v>7</v>
      </c>
    </row>
    <row r="10681" spans="1:5" x14ac:dyDescent="0.25">
      <c r="A10681">
        <v>44880</v>
      </c>
      <c r="B10681" t="s">
        <v>1122</v>
      </c>
      <c r="C10681" t="s">
        <v>1565</v>
      </c>
      <c r="D10681" t="s">
        <v>59</v>
      </c>
      <c r="E10681" t="s">
        <v>59</v>
      </c>
    </row>
    <row r="10682" spans="1:5" x14ac:dyDescent="0.25">
      <c r="A10682">
        <v>44881</v>
      </c>
      <c r="B10682" t="s">
        <v>10515</v>
      </c>
      <c r="C10682" t="s">
        <v>10516</v>
      </c>
      <c r="D10682" t="s">
        <v>104</v>
      </c>
      <c r="E10682" t="s">
        <v>104</v>
      </c>
    </row>
    <row r="10683" spans="1:5" x14ac:dyDescent="0.25">
      <c r="A10683">
        <v>44882</v>
      </c>
      <c r="B10683" t="s">
        <v>8095</v>
      </c>
      <c r="C10683" t="s">
        <v>379</v>
      </c>
      <c r="D10683" t="s">
        <v>7</v>
      </c>
      <c r="E10683" t="s">
        <v>7</v>
      </c>
    </row>
    <row r="10684" spans="1:5" x14ac:dyDescent="0.25">
      <c r="A10684">
        <v>44883</v>
      </c>
      <c r="B10684" t="s">
        <v>10517</v>
      </c>
      <c r="C10684" t="s">
        <v>10518</v>
      </c>
      <c r="D10684">
        <v>2</v>
      </c>
      <c r="E10684">
        <v>2</v>
      </c>
    </row>
    <row r="10685" spans="1:5" x14ac:dyDescent="0.25">
      <c r="A10685">
        <v>44884</v>
      </c>
      <c r="B10685" t="s">
        <v>2994</v>
      </c>
      <c r="C10685" t="s">
        <v>3291</v>
      </c>
      <c r="D10685" t="s">
        <v>59</v>
      </c>
      <c r="E10685" t="s">
        <v>59</v>
      </c>
    </row>
    <row r="10686" spans="1:5" x14ac:dyDescent="0.25">
      <c r="A10686">
        <v>44885</v>
      </c>
      <c r="B10686" t="s">
        <v>10519</v>
      </c>
      <c r="C10686" t="s">
        <v>2131</v>
      </c>
      <c r="D10686" t="s">
        <v>7</v>
      </c>
      <c r="E10686" t="s">
        <v>7</v>
      </c>
    </row>
    <row r="10687" spans="1:5" x14ac:dyDescent="0.25">
      <c r="A10687">
        <v>44886</v>
      </c>
      <c r="B10687" t="s">
        <v>300</v>
      </c>
      <c r="C10687" t="s">
        <v>10520</v>
      </c>
      <c r="D10687">
        <v>2</v>
      </c>
      <c r="E10687">
        <v>2</v>
      </c>
    </row>
    <row r="10688" spans="1:5" x14ac:dyDescent="0.25">
      <c r="A10688">
        <v>44887</v>
      </c>
      <c r="B10688" t="s">
        <v>7440</v>
      </c>
      <c r="C10688" t="s">
        <v>3819</v>
      </c>
      <c r="D10688">
        <v>2</v>
      </c>
      <c r="E10688">
        <v>2</v>
      </c>
    </row>
    <row r="10689" spans="1:5" x14ac:dyDescent="0.25">
      <c r="A10689">
        <v>44888</v>
      </c>
      <c r="B10689" t="s">
        <v>447</v>
      </c>
      <c r="C10689" t="s">
        <v>10521</v>
      </c>
      <c r="D10689" t="s">
        <v>37</v>
      </c>
      <c r="E10689" t="s">
        <v>37</v>
      </c>
    </row>
    <row r="10690" spans="1:5" x14ac:dyDescent="0.25">
      <c r="A10690">
        <v>44889</v>
      </c>
      <c r="B10690" t="s">
        <v>10522</v>
      </c>
      <c r="C10690" t="s">
        <v>10523</v>
      </c>
      <c r="D10690" t="s">
        <v>73</v>
      </c>
      <c r="E10690" t="s">
        <v>73</v>
      </c>
    </row>
    <row r="10691" spans="1:5" x14ac:dyDescent="0.25">
      <c r="A10691">
        <v>44890</v>
      </c>
      <c r="B10691" t="s">
        <v>316</v>
      </c>
      <c r="C10691" t="s">
        <v>6011</v>
      </c>
      <c r="D10691">
        <v>17</v>
      </c>
      <c r="E10691">
        <v>17</v>
      </c>
    </row>
    <row r="10692" spans="1:5" x14ac:dyDescent="0.25">
      <c r="A10692">
        <v>44891</v>
      </c>
      <c r="B10692" t="s">
        <v>320</v>
      </c>
      <c r="C10692" t="s">
        <v>8190</v>
      </c>
      <c r="D10692" t="s">
        <v>114</v>
      </c>
      <c r="E10692" t="s">
        <v>114</v>
      </c>
    </row>
    <row r="10693" spans="1:5" x14ac:dyDescent="0.25">
      <c r="A10693">
        <v>44892</v>
      </c>
      <c r="B10693" t="s">
        <v>324</v>
      </c>
      <c r="C10693" t="s">
        <v>697</v>
      </c>
      <c r="D10693">
        <v>34</v>
      </c>
      <c r="E10693">
        <v>34</v>
      </c>
    </row>
    <row r="10694" spans="1:5" x14ac:dyDescent="0.25">
      <c r="A10694">
        <v>44893</v>
      </c>
      <c r="B10694" t="s">
        <v>324</v>
      </c>
      <c r="C10694" t="s">
        <v>4769</v>
      </c>
      <c r="D10694" t="s">
        <v>29</v>
      </c>
      <c r="E10694" t="s">
        <v>29</v>
      </c>
    </row>
    <row r="10695" spans="1:5" x14ac:dyDescent="0.25">
      <c r="A10695">
        <v>44894</v>
      </c>
      <c r="B10695" t="s">
        <v>15</v>
      </c>
      <c r="C10695" t="s">
        <v>10524</v>
      </c>
      <c r="D10695">
        <v>17</v>
      </c>
      <c r="E10695">
        <v>17</v>
      </c>
    </row>
    <row r="10696" spans="1:5" x14ac:dyDescent="0.25">
      <c r="A10696">
        <v>44895</v>
      </c>
      <c r="B10696" t="s">
        <v>3185</v>
      </c>
      <c r="C10696" t="s">
        <v>10525</v>
      </c>
      <c r="D10696">
        <v>8</v>
      </c>
      <c r="E10696">
        <v>8</v>
      </c>
    </row>
    <row r="10697" spans="1:5" x14ac:dyDescent="0.25">
      <c r="A10697">
        <v>44896</v>
      </c>
      <c r="B10697" t="s">
        <v>338</v>
      </c>
      <c r="C10697" t="s">
        <v>4118</v>
      </c>
      <c r="D10697" t="s">
        <v>62</v>
      </c>
      <c r="E10697" t="s">
        <v>62</v>
      </c>
    </row>
    <row r="10698" spans="1:5" x14ac:dyDescent="0.25">
      <c r="A10698">
        <v>44897</v>
      </c>
      <c r="B10698" t="s">
        <v>631</v>
      </c>
      <c r="C10698" t="s">
        <v>10526</v>
      </c>
      <c r="D10698">
        <v>2</v>
      </c>
      <c r="E10698">
        <v>2</v>
      </c>
    </row>
    <row r="10699" spans="1:5" x14ac:dyDescent="0.25">
      <c r="A10699">
        <v>44898</v>
      </c>
      <c r="B10699" t="s">
        <v>9</v>
      </c>
      <c r="C10699" t="s">
        <v>10527</v>
      </c>
      <c r="D10699" t="s">
        <v>59</v>
      </c>
      <c r="E10699" t="s">
        <v>59</v>
      </c>
    </row>
    <row r="10700" spans="1:5" x14ac:dyDescent="0.25">
      <c r="A10700">
        <v>44899</v>
      </c>
      <c r="B10700" t="s">
        <v>1682</v>
      </c>
      <c r="C10700" t="s">
        <v>9593</v>
      </c>
      <c r="D10700" t="s">
        <v>114</v>
      </c>
      <c r="E10700" t="s">
        <v>114</v>
      </c>
    </row>
    <row r="10701" spans="1:5" x14ac:dyDescent="0.25">
      <c r="A10701">
        <v>44900</v>
      </c>
      <c r="B10701" t="s">
        <v>7977</v>
      </c>
      <c r="C10701" t="s">
        <v>10528</v>
      </c>
      <c r="D10701" t="s">
        <v>114</v>
      </c>
      <c r="E10701" t="s">
        <v>114</v>
      </c>
    </row>
    <row r="10702" spans="1:5" x14ac:dyDescent="0.25">
      <c r="A10702">
        <v>44901</v>
      </c>
      <c r="B10702" t="s">
        <v>10529</v>
      </c>
      <c r="C10702" t="s">
        <v>66</v>
      </c>
      <c r="D10702" t="s">
        <v>59</v>
      </c>
      <c r="E10702" t="s">
        <v>59</v>
      </c>
    </row>
    <row r="10703" spans="1:5" x14ac:dyDescent="0.25">
      <c r="A10703">
        <v>44902</v>
      </c>
      <c r="B10703" t="s">
        <v>1158</v>
      </c>
      <c r="C10703" t="s">
        <v>10530</v>
      </c>
      <c r="D10703" t="s">
        <v>7</v>
      </c>
      <c r="E10703" t="s">
        <v>7</v>
      </c>
    </row>
    <row r="10704" spans="1:5" x14ac:dyDescent="0.25">
      <c r="A10704">
        <v>44903</v>
      </c>
      <c r="B10704" t="s">
        <v>218</v>
      </c>
      <c r="C10704" t="s">
        <v>9255</v>
      </c>
      <c r="D10704" t="s">
        <v>59</v>
      </c>
      <c r="E10704" t="s">
        <v>59</v>
      </c>
    </row>
    <row r="10705" spans="1:5" x14ac:dyDescent="0.25">
      <c r="A10705">
        <v>44904</v>
      </c>
      <c r="B10705" t="s">
        <v>3666</v>
      </c>
      <c r="C10705" t="s">
        <v>66</v>
      </c>
      <c r="D10705" t="s">
        <v>7</v>
      </c>
      <c r="E10705" t="s">
        <v>7</v>
      </c>
    </row>
    <row r="10706" spans="1:5" x14ac:dyDescent="0.25">
      <c r="A10706">
        <v>44905</v>
      </c>
      <c r="B10706" t="s">
        <v>10531</v>
      </c>
      <c r="C10706" t="s">
        <v>3186</v>
      </c>
      <c r="D10706" t="s">
        <v>114</v>
      </c>
      <c r="E10706" t="s">
        <v>114</v>
      </c>
    </row>
    <row r="10707" spans="1:5" x14ac:dyDescent="0.25">
      <c r="A10707">
        <v>44906</v>
      </c>
      <c r="B10707" t="s">
        <v>5306</v>
      </c>
      <c r="C10707" t="s">
        <v>1489</v>
      </c>
      <c r="D10707" t="s">
        <v>32</v>
      </c>
      <c r="E10707" t="s">
        <v>32</v>
      </c>
    </row>
    <row r="10708" spans="1:5" x14ac:dyDescent="0.25">
      <c r="A10708">
        <v>44907</v>
      </c>
      <c r="B10708" t="s">
        <v>887</v>
      </c>
      <c r="C10708" t="s">
        <v>8050</v>
      </c>
      <c r="D10708" t="s">
        <v>114</v>
      </c>
      <c r="E10708" t="s">
        <v>114</v>
      </c>
    </row>
    <row r="10709" spans="1:5" x14ac:dyDescent="0.25">
      <c r="A10709">
        <v>44908</v>
      </c>
      <c r="B10709" t="s">
        <v>1593</v>
      </c>
      <c r="C10709" t="s">
        <v>10532</v>
      </c>
      <c r="D10709" t="s">
        <v>62</v>
      </c>
      <c r="E10709" t="s">
        <v>62</v>
      </c>
    </row>
    <row r="10710" spans="1:5" x14ac:dyDescent="0.25">
      <c r="A10710">
        <v>44909</v>
      </c>
      <c r="B10710" t="s">
        <v>358</v>
      </c>
      <c r="C10710" t="s">
        <v>10533</v>
      </c>
      <c r="D10710" t="s">
        <v>32</v>
      </c>
      <c r="E10710" t="s">
        <v>32</v>
      </c>
    </row>
    <row r="10711" spans="1:5" x14ac:dyDescent="0.25">
      <c r="A10711">
        <v>44910</v>
      </c>
      <c r="B10711" t="s">
        <v>360</v>
      </c>
      <c r="C10711" t="s">
        <v>9841</v>
      </c>
      <c r="D10711" t="s">
        <v>114</v>
      </c>
      <c r="E10711" t="s">
        <v>114</v>
      </c>
    </row>
    <row r="10712" spans="1:5" x14ac:dyDescent="0.25">
      <c r="A10712">
        <v>44911</v>
      </c>
      <c r="B10712" t="s">
        <v>106</v>
      </c>
      <c r="C10712" t="s">
        <v>10534</v>
      </c>
      <c r="D10712" t="s">
        <v>32</v>
      </c>
      <c r="E10712" t="s">
        <v>32</v>
      </c>
    </row>
    <row r="10713" spans="1:5" x14ac:dyDescent="0.25">
      <c r="A10713">
        <v>44912</v>
      </c>
      <c r="B10713" t="s">
        <v>1402</v>
      </c>
      <c r="C10713" t="s">
        <v>10535</v>
      </c>
      <c r="D10713">
        <v>2</v>
      </c>
      <c r="E10713">
        <v>2</v>
      </c>
    </row>
    <row r="10714" spans="1:5" x14ac:dyDescent="0.25">
      <c r="A10714">
        <v>44913</v>
      </c>
      <c r="B10714" t="s">
        <v>709</v>
      </c>
      <c r="C10714" t="s">
        <v>10536</v>
      </c>
      <c r="D10714" t="s">
        <v>32</v>
      </c>
      <c r="E10714" t="s">
        <v>32</v>
      </c>
    </row>
    <row r="10715" spans="1:5" x14ac:dyDescent="0.25">
      <c r="A10715">
        <v>44914</v>
      </c>
      <c r="B10715" t="s">
        <v>1409</v>
      </c>
      <c r="C10715" t="s">
        <v>313</v>
      </c>
      <c r="D10715" t="s">
        <v>62</v>
      </c>
      <c r="E10715" t="s">
        <v>62</v>
      </c>
    </row>
    <row r="10716" spans="1:5" x14ac:dyDescent="0.25">
      <c r="A10716">
        <v>44915</v>
      </c>
      <c r="B10716" t="s">
        <v>10537</v>
      </c>
      <c r="C10716" t="s">
        <v>10538</v>
      </c>
      <c r="D10716">
        <v>2</v>
      </c>
      <c r="E10716">
        <v>2</v>
      </c>
    </row>
    <row r="10717" spans="1:5" x14ac:dyDescent="0.25">
      <c r="A10717">
        <v>44916</v>
      </c>
      <c r="B10717" t="s">
        <v>1205</v>
      </c>
      <c r="C10717" t="s">
        <v>10539</v>
      </c>
      <c r="D10717">
        <v>2</v>
      </c>
      <c r="E10717">
        <v>2</v>
      </c>
    </row>
    <row r="10718" spans="1:5" x14ac:dyDescent="0.25">
      <c r="A10718">
        <v>44918</v>
      </c>
      <c r="B10718" t="s">
        <v>10540</v>
      </c>
      <c r="C10718" t="s">
        <v>3136</v>
      </c>
      <c r="D10718" t="s">
        <v>42</v>
      </c>
      <c r="E10718" t="s">
        <v>42</v>
      </c>
    </row>
    <row r="10719" spans="1:5" x14ac:dyDescent="0.25">
      <c r="A10719">
        <v>44919</v>
      </c>
      <c r="B10719" t="s">
        <v>10541</v>
      </c>
      <c r="C10719" t="s">
        <v>10542</v>
      </c>
      <c r="D10719">
        <v>6</v>
      </c>
      <c r="E10719">
        <v>6</v>
      </c>
    </row>
    <row r="10720" spans="1:5" x14ac:dyDescent="0.25">
      <c r="A10720">
        <v>44920</v>
      </c>
      <c r="B10720" t="s">
        <v>10543</v>
      </c>
      <c r="C10720" t="s">
        <v>10544</v>
      </c>
      <c r="D10720" t="s">
        <v>32</v>
      </c>
      <c r="E10720" t="s">
        <v>32</v>
      </c>
    </row>
    <row r="10721" spans="1:5" x14ac:dyDescent="0.25">
      <c r="A10721">
        <v>44921</v>
      </c>
      <c r="B10721" t="s">
        <v>10545</v>
      </c>
      <c r="C10721" t="s">
        <v>10546</v>
      </c>
      <c r="D10721" t="s">
        <v>7</v>
      </c>
      <c r="E10721" t="s">
        <v>7</v>
      </c>
    </row>
    <row r="10722" spans="1:5" x14ac:dyDescent="0.25">
      <c r="A10722">
        <v>44922</v>
      </c>
      <c r="B10722" t="s">
        <v>10547</v>
      </c>
      <c r="C10722" t="s">
        <v>10548</v>
      </c>
      <c r="D10722" t="s">
        <v>7</v>
      </c>
      <c r="E10722" t="s">
        <v>7</v>
      </c>
    </row>
    <row r="10723" spans="1:5" x14ac:dyDescent="0.25">
      <c r="A10723">
        <v>44923</v>
      </c>
      <c r="B10723" t="s">
        <v>6835</v>
      </c>
      <c r="C10723" t="s">
        <v>5655</v>
      </c>
      <c r="D10723">
        <v>6</v>
      </c>
      <c r="E10723">
        <v>6</v>
      </c>
    </row>
    <row r="10724" spans="1:5" x14ac:dyDescent="0.25">
      <c r="A10724">
        <v>44925</v>
      </c>
      <c r="B10724" t="s">
        <v>10549</v>
      </c>
      <c r="C10724" t="s">
        <v>10550</v>
      </c>
      <c r="D10724" t="s">
        <v>7</v>
      </c>
      <c r="E10724" t="s">
        <v>7</v>
      </c>
    </row>
    <row r="10725" spans="1:5" x14ac:dyDescent="0.25">
      <c r="A10725">
        <v>44927</v>
      </c>
      <c r="B10725" t="s">
        <v>10551</v>
      </c>
      <c r="C10725" t="s">
        <v>3291</v>
      </c>
      <c r="D10725">
        <v>2</v>
      </c>
      <c r="E10725">
        <v>2</v>
      </c>
    </row>
    <row r="10726" spans="1:5" x14ac:dyDescent="0.25">
      <c r="A10726">
        <v>44928</v>
      </c>
      <c r="B10726" t="s">
        <v>458</v>
      </c>
      <c r="C10726" t="s">
        <v>6862</v>
      </c>
      <c r="D10726">
        <v>5</v>
      </c>
      <c r="E10726">
        <v>5</v>
      </c>
    </row>
    <row r="10727" spans="1:5" x14ac:dyDescent="0.25">
      <c r="A10727">
        <v>44929</v>
      </c>
      <c r="B10727" t="s">
        <v>4274</v>
      </c>
      <c r="C10727" t="s">
        <v>10401</v>
      </c>
      <c r="D10727" t="s">
        <v>7</v>
      </c>
      <c r="E10727" t="s">
        <v>7</v>
      </c>
    </row>
    <row r="10728" spans="1:5" x14ac:dyDescent="0.25">
      <c r="A10728">
        <v>44930</v>
      </c>
      <c r="B10728" t="s">
        <v>10552</v>
      </c>
      <c r="C10728" t="s">
        <v>10553</v>
      </c>
      <c r="D10728" t="s">
        <v>32</v>
      </c>
      <c r="E10728" t="s">
        <v>32</v>
      </c>
    </row>
    <row r="10729" spans="1:5" x14ac:dyDescent="0.25">
      <c r="A10729">
        <v>44931</v>
      </c>
      <c r="B10729" t="s">
        <v>10554</v>
      </c>
      <c r="C10729" t="s">
        <v>10555</v>
      </c>
      <c r="D10729" t="s">
        <v>29</v>
      </c>
      <c r="E10729" t="s">
        <v>29</v>
      </c>
    </row>
    <row r="10730" spans="1:5" x14ac:dyDescent="0.25">
      <c r="A10730">
        <v>44932</v>
      </c>
      <c r="B10730" t="s">
        <v>1782</v>
      </c>
      <c r="C10730" t="s">
        <v>6916</v>
      </c>
      <c r="D10730" t="s">
        <v>29</v>
      </c>
      <c r="E10730" t="s">
        <v>29</v>
      </c>
    </row>
    <row r="10731" spans="1:5" x14ac:dyDescent="0.25">
      <c r="A10731">
        <v>44933</v>
      </c>
      <c r="B10731" t="s">
        <v>7114</v>
      </c>
      <c r="C10731" t="s">
        <v>10556</v>
      </c>
      <c r="D10731">
        <v>14</v>
      </c>
      <c r="E10731">
        <v>14</v>
      </c>
    </row>
    <row r="10732" spans="1:5" x14ac:dyDescent="0.25">
      <c r="A10732">
        <v>44934</v>
      </c>
      <c r="B10732" t="s">
        <v>5782</v>
      </c>
      <c r="C10732" t="s">
        <v>175</v>
      </c>
      <c r="D10732">
        <v>25</v>
      </c>
      <c r="E10732">
        <v>25</v>
      </c>
    </row>
    <row r="10733" spans="1:5" x14ac:dyDescent="0.25">
      <c r="A10733">
        <v>44935</v>
      </c>
      <c r="B10733" t="s">
        <v>912</v>
      </c>
      <c r="C10733" t="s">
        <v>4924</v>
      </c>
      <c r="D10733" t="s">
        <v>1399</v>
      </c>
      <c r="E10733" t="s">
        <v>1399</v>
      </c>
    </row>
    <row r="10734" spans="1:5" x14ac:dyDescent="0.25">
      <c r="A10734">
        <v>44936</v>
      </c>
      <c r="B10734" t="s">
        <v>10557</v>
      </c>
      <c r="C10734" t="s">
        <v>10558</v>
      </c>
      <c r="D10734">
        <v>7</v>
      </c>
      <c r="E10734">
        <v>7</v>
      </c>
    </row>
    <row r="10735" spans="1:5" x14ac:dyDescent="0.25">
      <c r="A10735">
        <v>44937</v>
      </c>
      <c r="B10735" t="s">
        <v>10559</v>
      </c>
      <c r="C10735" t="s">
        <v>9320</v>
      </c>
      <c r="D10735" t="s">
        <v>104</v>
      </c>
      <c r="E10735" t="s">
        <v>104</v>
      </c>
    </row>
    <row r="10736" spans="1:5" x14ac:dyDescent="0.25">
      <c r="A10736">
        <v>44938</v>
      </c>
      <c r="B10736" t="s">
        <v>10560</v>
      </c>
      <c r="C10736" t="s">
        <v>3083</v>
      </c>
      <c r="D10736" t="s">
        <v>246</v>
      </c>
      <c r="E10736" t="s">
        <v>246</v>
      </c>
    </row>
    <row r="10737" spans="1:5" x14ac:dyDescent="0.25">
      <c r="A10737">
        <v>44939</v>
      </c>
      <c r="B10737" t="s">
        <v>10561</v>
      </c>
      <c r="C10737" t="s">
        <v>5978</v>
      </c>
      <c r="D10737" t="s">
        <v>1588</v>
      </c>
      <c r="E10737" t="s">
        <v>1588</v>
      </c>
    </row>
    <row r="10738" spans="1:5" x14ac:dyDescent="0.25">
      <c r="A10738">
        <v>44940</v>
      </c>
      <c r="B10738" t="s">
        <v>462</v>
      </c>
      <c r="C10738" t="s">
        <v>4276</v>
      </c>
      <c r="D10738" t="s">
        <v>469</v>
      </c>
      <c r="E10738" t="s">
        <v>37</v>
      </c>
    </row>
    <row r="10739" spans="1:5" x14ac:dyDescent="0.25">
      <c r="A10739">
        <v>44941</v>
      </c>
      <c r="B10739" t="s">
        <v>205</v>
      </c>
      <c r="C10739" t="s">
        <v>10562</v>
      </c>
      <c r="D10739">
        <v>22</v>
      </c>
      <c r="E10739">
        <v>22</v>
      </c>
    </row>
    <row r="10740" spans="1:5" x14ac:dyDescent="0.25">
      <c r="A10740">
        <v>44943</v>
      </c>
      <c r="B10740" t="s">
        <v>395</v>
      </c>
      <c r="C10740" t="s">
        <v>10563</v>
      </c>
      <c r="D10740" t="s">
        <v>27</v>
      </c>
      <c r="E10740" t="s">
        <v>27</v>
      </c>
    </row>
    <row r="10741" spans="1:5" x14ac:dyDescent="0.25">
      <c r="A10741">
        <v>44944</v>
      </c>
      <c r="B10741" t="s">
        <v>303</v>
      </c>
      <c r="C10741" t="s">
        <v>10564</v>
      </c>
      <c r="D10741">
        <v>2</v>
      </c>
      <c r="E10741">
        <v>2</v>
      </c>
    </row>
    <row r="10742" spans="1:5" x14ac:dyDescent="0.25">
      <c r="A10742">
        <v>44945</v>
      </c>
      <c r="B10742" t="s">
        <v>181</v>
      </c>
      <c r="C10742" t="s">
        <v>2893</v>
      </c>
      <c r="D10742" t="s">
        <v>7</v>
      </c>
      <c r="E10742" t="s">
        <v>7</v>
      </c>
    </row>
    <row r="10743" spans="1:5" x14ac:dyDescent="0.25">
      <c r="A10743">
        <v>44946</v>
      </c>
      <c r="B10743" t="s">
        <v>318</v>
      </c>
      <c r="C10743" t="s">
        <v>10565</v>
      </c>
      <c r="D10743" t="s">
        <v>104</v>
      </c>
      <c r="E10743" t="s">
        <v>104</v>
      </c>
    </row>
    <row r="10744" spans="1:5" x14ac:dyDescent="0.25">
      <c r="A10744">
        <v>44947</v>
      </c>
      <c r="B10744" t="s">
        <v>15</v>
      </c>
      <c r="C10744" t="s">
        <v>10566</v>
      </c>
      <c r="D10744">
        <v>17</v>
      </c>
      <c r="E10744">
        <v>17</v>
      </c>
    </row>
    <row r="10745" spans="1:5" x14ac:dyDescent="0.25">
      <c r="A10745">
        <v>44949</v>
      </c>
      <c r="B10745" t="s">
        <v>10567</v>
      </c>
      <c r="C10745" t="s">
        <v>10451</v>
      </c>
      <c r="D10745">
        <v>15</v>
      </c>
      <c r="E10745">
        <v>15</v>
      </c>
    </row>
    <row r="10746" spans="1:5" x14ac:dyDescent="0.25">
      <c r="A10746">
        <v>44950</v>
      </c>
      <c r="B10746" t="s">
        <v>10568</v>
      </c>
      <c r="C10746" t="s">
        <v>10569</v>
      </c>
      <c r="D10746">
        <v>8</v>
      </c>
      <c r="E10746">
        <v>8</v>
      </c>
    </row>
    <row r="10747" spans="1:5" x14ac:dyDescent="0.25">
      <c r="A10747">
        <v>44951</v>
      </c>
      <c r="B10747" t="s">
        <v>10570</v>
      </c>
      <c r="C10747" t="s">
        <v>10571</v>
      </c>
      <c r="D10747">
        <v>13</v>
      </c>
      <c r="E10747">
        <v>13</v>
      </c>
    </row>
    <row r="10748" spans="1:5" x14ac:dyDescent="0.25">
      <c r="A10748">
        <v>44952</v>
      </c>
      <c r="B10748" t="s">
        <v>5912</v>
      </c>
      <c r="C10748" t="s">
        <v>10572</v>
      </c>
      <c r="D10748" t="s">
        <v>27</v>
      </c>
      <c r="E10748" t="s">
        <v>27</v>
      </c>
    </row>
    <row r="10749" spans="1:5" x14ac:dyDescent="0.25">
      <c r="A10749">
        <v>44953</v>
      </c>
      <c r="B10749" t="s">
        <v>334</v>
      </c>
      <c r="C10749" t="s">
        <v>10573</v>
      </c>
      <c r="D10749" t="s">
        <v>62</v>
      </c>
      <c r="E10749" t="s">
        <v>62</v>
      </c>
    </row>
    <row r="10750" spans="1:5" x14ac:dyDescent="0.25">
      <c r="A10750">
        <v>44954</v>
      </c>
      <c r="B10750" t="s">
        <v>338</v>
      </c>
      <c r="C10750" t="s">
        <v>10574</v>
      </c>
      <c r="D10750">
        <v>16</v>
      </c>
      <c r="E10750">
        <v>16</v>
      </c>
    </row>
    <row r="10751" spans="1:5" x14ac:dyDescent="0.25">
      <c r="A10751">
        <v>44955</v>
      </c>
      <c r="B10751" t="s">
        <v>9</v>
      </c>
      <c r="C10751" t="s">
        <v>10575</v>
      </c>
      <c r="D10751" t="s">
        <v>29</v>
      </c>
      <c r="E10751" t="s">
        <v>29</v>
      </c>
    </row>
    <row r="10752" spans="1:5" x14ac:dyDescent="0.25">
      <c r="A10752">
        <v>44956</v>
      </c>
      <c r="B10752" t="s">
        <v>21</v>
      </c>
      <c r="C10752" t="s">
        <v>7181</v>
      </c>
      <c r="D10752" t="s">
        <v>59</v>
      </c>
      <c r="E10752" t="s">
        <v>59</v>
      </c>
    </row>
    <row r="10753" spans="1:5" x14ac:dyDescent="0.25">
      <c r="A10753">
        <v>44957</v>
      </c>
      <c r="B10753" t="s">
        <v>74</v>
      </c>
      <c r="C10753" t="s">
        <v>6295</v>
      </c>
      <c r="D10753">
        <v>10</v>
      </c>
      <c r="E10753">
        <v>10</v>
      </c>
    </row>
    <row r="10754" spans="1:5" x14ac:dyDescent="0.25">
      <c r="A10754">
        <v>44958</v>
      </c>
      <c r="B10754" t="s">
        <v>7548</v>
      </c>
      <c r="C10754" t="s">
        <v>10576</v>
      </c>
      <c r="D10754" t="s">
        <v>114</v>
      </c>
      <c r="E10754" t="s">
        <v>114</v>
      </c>
    </row>
    <row r="10755" spans="1:5" x14ac:dyDescent="0.25">
      <c r="A10755">
        <v>44959</v>
      </c>
      <c r="B10755" t="s">
        <v>44</v>
      </c>
      <c r="C10755" t="s">
        <v>10577</v>
      </c>
      <c r="D10755" t="s">
        <v>7</v>
      </c>
      <c r="E10755" t="s">
        <v>7</v>
      </c>
    </row>
    <row r="10756" spans="1:5" x14ac:dyDescent="0.25">
      <c r="A10756">
        <v>44960</v>
      </c>
      <c r="B10756" t="s">
        <v>2093</v>
      </c>
      <c r="C10756" t="s">
        <v>10578</v>
      </c>
      <c r="D10756" t="s">
        <v>27</v>
      </c>
      <c r="E10756" t="s">
        <v>27</v>
      </c>
    </row>
    <row r="10757" spans="1:5" x14ac:dyDescent="0.25">
      <c r="A10757">
        <v>44962</v>
      </c>
      <c r="B10757" t="s">
        <v>100</v>
      </c>
      <c r="C10757" t="s">
        <v>87</v>
      </c>
      <c r="D10757">
        <v>19</v>
      </c>
      <c r="E10757">
        <v>19</v>
      </c>
    </row>
    <row r="10758" spans="1:5" x14ac:dyDescent="0.25">
      <c r="A10758">
        <v>44963</v>
      </c>
      <c r="B10758" t="s">
        <v>10579</v>
      </c>
      <c r="C10758" t="s">
        <v>10580</v>
      </c>
      <c r="D10758" t="s">
        <v>253</v>
      </c>
      <c r="E10758" t="s">
        <v>253</v>
      </c>
    </row>
    <row r="10759" spans="1:5" x14ac:dyDescent="0.25">
      <c r="A10759">
        <v>44964</v>
      </c>
      <c r="B10759" t="s">
        <v>3381</v>
      </c>
      <c r="C10759" t="s">
        <v>4794</v>
      </c>
      <c r="D10759">
        <v>11</v>
      </c>
      <c r="E10759">
        <v>11</v>
      </c>
    </row>
    <row r="10760" spans="1:5" x14ac:dyDescent="0.25">
      <c r="A10760">
        <v>44965</v>
      </c>
      <c r="B10760" t="s">
        <v>10581</v>
      </c>
      <c r="C10760" t="s">
        <v>10582</v>
      </c>
      <c r="D10760" t="s">
        <v>7</v>
      </c>
      <c r="E10760" t="s">
        <v>7</v>
      </c>
    </row>
    <row r="10761" spans="1:5" x14ac:dyDescent="0.25">
      <c r="A10761">
        <v>44966</v>
      </c>
      <c r="B10761" t="s">
        <v>10583</v>
      </c>
      <c r="C10761" t="s">
        <v>10584</v>
      </c>
      <c r="D10761" t="s">
        <v>7</v>
      </c>
      <c r="E10761" t="s">
        <v>7</v>
      </c>
    </row>
    <row r="10762" spans="1:5" x14ac:dyDescent="0.25">
      <c r="A10762">
        <v>44967</v>
      </c>
      <c r="B10762" t="s">
        <v>10585</v>
      </c>
      <c r="C10762" t="s">
        <v>10586</v>
      </c>
      <c r="D10762">
        <v>5</v>
      </c>
      <c r="E10762">
        <v>5</v>
      </c>
    </row>
    <row r="10763" spans="1:5" x14ac:dyDescent="0.25">
      <c r="A10763">
        <v>44968</v>
      </c>
      <c r="B10763" t="s">
        <v>5836</v>
      </c>
      <c r="C10763" t="s">
        <v>10587</v>
      </c>
      <c r="D10763">
        <v>5</v>
      </c>
      <c r="E10763">
        <v>5</v>
      </c>
    </row>
    <row r="10764" spans="1:5" x14ac:dyDescent="0.25">
      <c r="A10764">
        <v>44969</v>
      </c>
      <c r="B10764" t="s">
        <v>10588</v>
      </c>
      <c r="C10764" t="s">
        <v>10589</v>
      </c>
      <c r="D10764">
        <v>14</v>
      </c>
      <c r="E10764">
        <v>14</v>
      </c>
    </row>
    <row r="10765" spans="1:5" x14ac:dyDescent="0.25">
      <c r="A10765">
        <v>44970</v>
      </c>
      <c r="B10765" t="s">
        <v>10590</v>
      </c>
      <c r="C10765" t="s">
        <v>10591</v>
      </c>
      <c r="D10765">
        <v>8</v>
      </c>
      <c r="E10765">
        <v>8</v>
      </c>
    </row>
    <row r="10766" spans="1:5" x14ac:dyDescent="0.25">
      <c r="A10766">
        <v>44971</v>
      </c>
      <c r="B10766" t="s">
        <v>709</v>
      </c>
      <c r="C10766" t="s">
        <v>10592</v>
      </c>
      <c r="D10766" t="s">
        <v>246</v>
      </c>
      <c r="E10766" t="s">
        <v>246</v>
      </c>
    </row>
    <row r="10767" spans="1:5" x14ac:dyDescent="0.25">
      <c r="A10767">
        <v>44972</v>
      </c>
      <c r="B10767" t="s">
        <v>7896</v>
      </c>
      <c r="C10767" t="s">
        <v>10593</v>
      </c>
      <c r="D10767" t="s">
        <v>90</v>
      </c>
      <c r="E10767" t="s">
        <v>90</v>
      </c>
    </row>
    <row r="10768" spans="1:5" x14ac:dyDescent="0.25">
      <c r="A10768">
        <v>44973</v>
      </c>
      <c r="B10768" t="s">
        <v>25</v>
      </c>
      <c r="C10768" t="s">
        <v>10594</v>
      </c>
      <c r="D10768" t="s">
        <v>37</v>
      </c>
      <c r="E10768" t="s">
        <v>37</v>
      </c>
    </row>
    <row r="10769" spans="1:5" x14ac:dyDescent="0.25">
      <c r="A10769">
        <v>44974</v>
      </c>
      <c r="B10769" t="s">
        <v>10595</v>
      </c>
      <c r="C10769" t="s">
        <v>10596</v>
      </c>
      <c r="D10769" t="s">
        <v>253</v>
      </c>
      <c r="E10769" t="s">
        <v>253</v>
      </c>
    </row>
    <row r="10770" spans="1:5" x14ac:dyDescent="0.25">
      <c r="A10770">
        <v>44975</v>
      </c>
      <c r="B10770" t="s">
        <v>4804</v>
      </c>
      <c r="C10770" t="s">
        <v>10597</v>
      </c>
      <c r="D10770" t="s">
        <v>7</v>
      </c>
      <c r="E10770" t="s">
        <v>7</v>
      </c>
    </row>
    <row r="10771" spans="1:5" x14ac:dyDescent="0.25">
      <c r="A10771">
        <v>44976</v>
      </c>
      <c r="B10771" t="s">
        <v>6241</v>
      </c>
      <c r="C10771" t="s">
        <v>10598</v>
      </c>
      <c r="D10771">
        <v>35</v>
      </c>
      <c r="E10771">
        <v>35</v>
      </c>
    </row>
    <row r="10772" spans="1:5" x14ac:dyDescent="0.25">
      <c r="A10772">
        <v>44977</v>
      </c>
      <c r="B10772" t="s">
        <v>10599</v>
      </c>
      <c r="C10772" t="s">
        <v>10600</v>
      </c>
      <c r="D10772" t="s">
        <v>253</v>
      </c>
      <c r="E10772" t="s">
        <v>253</v>
      </c>
    </row>
    <row r="10773" spans="1:5" x14ac:dyDescent="0.25">
      <c r="A10773">
        <v>44978</v>
      </c>
      <c r="B10773" t="s">
        <v>3686</v>
      </c>
      <c r="C10773" t="s">
        <v>8517</v>
      </c>
      <c r="D10773">
        <v>12</v>
      </c>
      <c r="E10773">
        <v>12</v>
      </c>
    </row>
    <row r="10774" spans="1:5" x14ac:dyDescent="0.25">
      <c r="A10774">
        <v>44980</v>
      </c>
      <c r="B10774" t="s">
        <v>10601</v>
      </c>
      <c r="C10774" t="s">
        <v>10602</v>
      </c>
      <c r="D10774" t="s">
        <v>7</v>
      </c>
      <c r="E10774" t="s">
        <v>8</v>
      </c>
    </row>
    <row r="10775" spans="1:5" x14ac:dyDescent="0.25">
      <c r="A10775">
        <v>44981</v>
      </c>
      <c r="B10775" t="s">
        <v>338</v>
      </c>
      <c r="C10775" t="s">
        <v>7287</v>
      </c>
      <c r="D10775">
        <v>7</v>
      </c>
      <c r="E10775">
        <v>7</v>
      </c>
    </row>
    <row r="10776" spans="1:5" x14ac:dyDescent="0.25">
      <c r="A10776">
        <v>44982</v>
      </c>
      <c r="B10776" t="s">
        <v>401</v>
      </c>
      <c r="C10776" t="s">
        <v>10603</v>
      </c>
      <c r="D10776" t="s">
        <v>104</v>
      </c>
      <c r="E10776" t="s">
        <v>104</v>
      </c>
    </row>
    <row r="10777" spans="1:5" x14ac:dyDescent="0.25">
      <c r="A10777">
        <v>44983</v>
      </c>
      <c r="B10777" t="s">
        <v>52</v>
      </c>
      <c r="C10777" t="s">
        <v>10604</v>
      </c>
      <c r="D10777" t="s">
        <v>62</v>
      </c>
      <c r="E10777" t="s">
        <v>62</v>
      </c>
    </row>
    <row r="10778" spans="1:5" x14ac:dyDescent="0.25">
      <c r="A10778">
        <v>44984</v>
      </c>
      <c r="B10778" t="s">
        <v>9089</v>
      </c>
      <c r="C10778" t="s">
        <v>10605</v>
      </c>
      <c r="D10778">
        <v>2</v>
      </c>
      <c r="E10778">
        <v>2</v>
      </c>
    </row>
    <row r="10779" spans="1:5" x14ac:dyDescent="0.25">
      <c r="A10779">
        <v>44985</v>
      </c>
      <c r="B10779" t="s">
        <v>10606</v>
      </c>
      <c r="C10779" t="s">
        <v>370</v>
      </c>
      <c r="D10779" t="s">
        <v>114</v>
      </c>
      <c r="E10779" t="s">
        <v>114</v>
      </c>
    </row>
    <row r="10780" spans="1:5" x14ac:dyDescent="0.25">
      <c r="A10780">
        <v>44986</v>
      </c>
      <c r="B10780" t="s">
        <v>50</v>
      </c>
      <c r="C10780" t="s">
        <v>10607</v>
      </c>
      <c r="D10780">
        <v>6</v>
      </c>
      <c r="E10780">
        <v>6</v>
      </c>
    </row>
    <row r="10781" spans="1:5" x14ac:dyDescent="0.25">
      <c r="A10781">
        <v>44987</v>
      </c>
      <c r="B10781" t="s">
        <v>4953</v>
      </c>
      <c r="C10781" t="s">
        <v>10608</v>
      </c>
      <c r="D10781">
        <v>35</v>
      </c>
      <c r="E10781">
        <v>35</v>
      </c>
    </row>
    <row r="10782" spans="1:5" x14ac:dyDescent="0.25">
      <c r="A10782">
        <v>44988</v>
      </c>
      <c r="B10782" t="s">
        <v>5964</v>
      </c>
      <c r="C10782" t="s">
        <v>8989</v>
      </c>
      <c r="D10782" t="s">
        <v>62</v>
      </c>
      <c r="E10782" t="s">
        <v>62</v>
      </c>
    </row>
    <row r="10783" spans="1:5" x14ac:dyDescent="0.25">
      <c r="A10783">
        <v>44989</v>
      </c>
      <c r="B10783" t="s">
        <v>324</v>
      </c>
      <c r="C10783" t="s">
        <v>1553</v>
      </c>
      <c r="D10783">
        <v>30</v>
      </c>
      <c r="E10783">
        <v>30</v>
      </c>
    </row>
    <row r="10784" spans="1:5" x14ac:dyDescent="0.25">
      <c r="A10784">
        <v>44990</v>
      </c>
      <c r="B10784" t="s">
        <v>338</v>
      </c>
      <c r="C10784" t="s">
        <v>10609</v>
      </c>
      <c r="D10784">
        <v>8</v>
      </c>
      <c r="E10784">
        <v>8</v>
      </c>
    </row>
    <row r="10785" spans="1:5" x14ac:dyDescent="0.25">
      <c r="A10785">
        <v>44991</v>
      </c>
      <c r="B10785" t="s">
        <v>10610</v>
      </c>
      <c r="C10785" t="s">
        <v>10611</v>
      </c>
      <c r="D10785" t="s">
        <v>62</v>
      </c>
      <c r="E10785" t="s">
        <v>62</v>
      </c>
    </row>
    <row r="10786" spans="1:5" x14ac:dyDescent="0.25">
      <c r="A10786">
        <v>44993</v>
      </c>
      <c r="B10786" t="s">
        <v>21</v>
      </c>
      <c r="C10786" t="s">
        <v>8915</v>
      </c>
      <c r="D10786" t="s">
        <v>29</v>
      </c>
      <c r="E10786" t="s">
        <v>29</v>
      </c>
    </row>
    <row r="10787" spans="1:5" x14ac:dyDescent="0.25">
      <c r="A10787">
        <v>44994</v>
      </c>
      <c r="B10787" t="s">
        <v>651</v>
      </c>
      <c r="C10787" t="s">
        <v>10612</v>
      </c>
      <c r="D10787">
        <v>7</v>
      </c>
      <c r="E10787">
        <v>7</v>
      </c>
    </row>
    <row r="10788" spans="1:5" x14ac:dyDescent="0.25">
      <c r="A10788">
        <v>44996</v>
      </c>
      <c r="B10788" t="s">
        <v>4682</v>
      </c>
      <c r="C10788" t="s">
        <v>6967</v>
      </c>
      <c r="D10788">
        <v>35</v>
      </c>
      <c r="E10788">
        <v>35</v>
      </c>
    </row>
    <row r="10789" spans="1:5" x14ac:dyDescent="0.25">
      <c r="A10789">
        <v>44997</v>
      </c>
      <c r="B10789" t="s">
        <v>661</v>
      </c>
      <c r="C10789" t="s">
        <v>295</v>
      </c>
      <c r="D10789">
        <v>22</v>
      </c>
      <c r="E10789">
        <v>22</v>
      </c>
    </row>
    <row r="10790" spans="1:5" x14ac:dyDescent="0.25">
      <c r="A10790">
        <v>44999</v>
      </c>
      <c r="B10790" t="s">
        <v>4690</v>
      </c>
      <c r="C10790" t="s">
        <v>10613</v>
      </c>
      <c r="D10790">
        <v>14</v>
      </c>
      <c r="E10790">
        <v>14</v>
      </c>
    </row>
    <row r="10791" spans="1:5" x14ac:dyDescent="0.25">
      <c r="A10791">
        <v>45000</v>
      </c>
      <c r="B10791" t="s">
        <v>189</v>
      </c>
      <c r="C10791" t="s">
        <v>10614</v>
      </c>
      <c r="D10791" t="s">
        <v>7</v>
      </c>
      <c r="E10791" t="s">
        <v>7</v>
      </c>
    </row>
    <row r="10792" spans="1:5" x14ac:dyDescent="0.25">
      <c r="A10792">
        <v>45002</v>
      </c>
      <c r="B10792" t="s">
        <v>10615</v>
      </c>
      <c r="C10792" t="s">
        <v>10616</v>
      </c>
      <c r="D10792">
        <v>16</v>
      </c>
      <c r="E10792">
        <v>16</v>
      </c>
    </row>
    <row r="10793" spans="1:5" x14ac:dyDescent="0.25">
      <c r="A10793">
        <v>45003</v>
      </c>
      <c r="B10793" t="s">
        <v>8526</v>
      </c>
      <c r="C10793" t="s">
        <v>6895</v>
      </c>
      <c r="D10793">
        <v>16</v>
      </c>
      <c r="E10793">
        <v>16</v>
      </c>
    </row>
    <row r="10794" spans="1:5" x14ac:dyDescent="0.25">
      <c r="A10794">
        <v>45007</v>
      </c>
      <c r="B10794" t="s">
        <v>571</v>
      </c>
      <c r="C10794" t="s">
        <v>10617</v>
      </c>
      <c r="D10794" t="s">
        <v>253</v>
      </c>
      <c r="E10794" t="s">
        <v>253</v>
      </c>
    </row>
    <row r="10795" spans="1:5" x14ac:dyDescent="0.25">
      <c r="A10795">
        <v>45009</v>
      </c>
      <c r="B10795" t="s">
        <v>10618</v>
      </c>
      <c r="C10795" t="s">
        <v>10619</v>
      </c>
      <c r="D10795" t="s">
        <v>73</v>
      </c>
      <c r="E10795" t="s">
        <v>73</v>
      </c>
    </row>
    <row r="10796" spans="1:5" x14ac:dyDescent="0.25">
      <c r="A10796">
        <v>45010</v>
      </c>
      <c r="B10796" t="s">
        <v>6698</v>
      </c>
      <c r="C10796" t="s">
        <v>10620</v>
      </c>
      <c r="D10796" t="s">
        <v>27</v>
      </c>
      <c r="E10796" t="s">
        <v>27</v>
      </c>
    </row>
    <row r="10797" spans="1:5" x14ac:dyDescent="0.25">
      <c r="A10797">
        <v>45011</v>
      </c>
      <c r="B10797" t="s">
        <v>181</v>
      </c>
      <c r="C10797" t="s">
        <v>5991</v>
      </c>
      <c r="D10797">
        <v>15</v>
      </c>
      <c r="E10797">
        <v>15</v>
      </c>
    </row>
    <row r="10798" spans="1:5" x14ac:dyDescent="0.25">
      <c r="A10798">
        <v>45012</v>
      </c>
      <c r="B10798" t="s">
        <v>9600</v>
      </c>
      <c r="C10798" t="s">
        <v>10621</v>
      </c>
      <c r="D10798">
        <v>21</v>
      </c>
      <c r="E10798">
        <v>21</v>
      </c>
    </row>
    <row r="10799" spans="1:5" x14ac:dyDescent="0.25">
      <c r="A10799">
        <v>45013</v>
      </c>
      <c r="B10799" t="s">
        <v>57</v>
      </c>
      <c r="C10799" t="s">
        <v>5894</v>
      </c>
      <c r="D10799" t="s">
        <v>90</v>
      </c>
      <c r="E10799" t="s">
        <v>90</v>
      </c>
    </row>
    <row r="10800" spans="1:5" x14ac:dyDescent="0.25">
      <c r="A10800">
        <v>45014</v>
      </c>
      <c r="B10800" t="s">
        <v>752</v>
      </c>
      <c r="C10800" t="s">
        <v>10622</v>
      </c>
      <c r="D10800" t="s">
        <v>62</v>
      </c>
      <c r="E10800" t="s">
        <v>62</v>
      </c>
    </row>
    <row r="10801" spans="1:5" x14ac:dyDescent="0.25">
      <c r="A10801">
        <v>45015</v>
      </c>
      <c r="B10801" t="s">
        <v>23</v>
      </c>
      <c r="C10801" t="s">
        <v>10623</v>
      </c>
      <c r="D10801">
        <v>22</v>
      </c>
      <c r="E10801">
        <v>22</v>
      </c>
    </row>
    <row r="10802" spans="1:5" x14ac:dyDescent="0.25">
      <c r="A10802">
        <v>45018</v>
      </c>
      <c r="B10802" t="s">
        <v>10624</v>
      </c>
      <c r="C10802" t="s">
        <v>978</v>
      </c>
      <c r="D10802" t="s">
        <v>37</v>
      </c>
      <c r="E10802" t="s">
        <v>37</v>
      </c>
    </row>
    <row r="10803" spans="1:5" x14ac:dyDescent="0.25">
      <c r="A10803">
        <v>45019</v>
      </c>
      <c r="B10803" t="s">
        <v>10625</v>
      </c>
      <c r="C10803" t="s">
        <v>1487</v>
      </c>
      <c r="D10803">
        <v>5</v>
      </c>
      <c r="E10803">
        <v>5</v>
      </c>
    </row>
    <row r="10804" spans="1:5" x14ac:dyDescent="0.25">
      <c r="A10804">
        <v>45021</v>
      </c>
      <c r="B10804" t="s">
        <v>10626</v>
      </c>
      <c r="C10804" t="s">
        <v>10627</v>
      </c>
      <c r="D10804" t="s">
        <v>37</v>
      </c>
      <c r="E10804" t="s">
        <v>37</v>
      </c>
    </row>
    <row r="10805" spans="1:5" x14ac:dyDescent="0.25">
      <c r="A10805">
        <v>45025</v>
      </c>
      <c r="B10805" t="s">
        <v>48</v>
      </c>
      <c r="C10805" t="s">
        <v>2196</v>
      </c>
      <c r="D10805">
        <v>2</v>
      </c>
      <c r="E10805">
        <v>2</v>
      </c>
    </row>
    <row r="10806" spans="1:5" x14ac:dyDescent="0.25">
      <c r="A10806">
        <v>45026</v>
      </c>
      <c r="B10806" t="s">
        <v>10628</v>
      </c>
      <c r="C10806" t="s">
        <v>10629</v>
      </c>
      <c r="D10806" t="s">
        <v>62</v>
      </c>
      <c r="E10806" t="s">
        <v>62</v>
      </c>
    </row>
    <row r="10807" spans="1:5" x14ac:dyDescent="0.25">
      <c r="A10807">
        <v>45027</v>
      </c>
      <c r="B10807" t="s">
        <v>393</v>
      </c>
      <c r="C10807" t="s">
        <v>10630</v>
      </c>
      <c r="D10807" t="s">
        <v>73</v>
      </c>
      <c r="E10807" t="s">
        <v>73</v>
      </c>
    </row>
    <row r="10808" spans="1:5" x14ac:dyDescent="0.25">
      <c r="A10808">
        <v>45028</v>
      </c>
      <c r="B10808" t="s">
        <v>1980</v>
      </c>
      <c r="C10808" t="s">
        <v>10631</v>
      </c>
      <c r="D10808">
        <v>2</v>
      </c>
      <c r="E10808">
        <v>2</v>
      </c>
    </row>
    <row r="10809" spans="1:5" x14ac:dyDescent="0.25">
      <c r="A10809">
        <v>45030</v>
      </c>
      <c r="B10809" t="s">
        <v>913</v>
      </c>
      <c r="C10809" t="s">
        <v>10632</v>
      </c>
      <c r="D10809" t="s">
        <v>37</v>
      </c>
      <c r="E10809" t="s">
        <v>37</v>
      </c>
    </row>
    <row r="10810" spans="1:5" x14ac:dyDescent="0.25">
      <c r="A10810">
        <v>45031</v>
      </c>
      <c r="B10810" t="s">
        <v>533</v>
      </c>
      <c r="C10810" t="s">
        <v>58</v>
      </c>
      <c r="D10810" t="s">
        <v>62</v>
      </c>
      <c r="E10810" t="s">
        <v>62</v>
      </c>
    </row>
    <row r="10811" spans="1:5" x14ac:dyDescent="0.25">
      <c r="A10811">
        <v>45032</v>
      </c>
      <c r="B10811" t="s">
        <v>1098</v>
      </c>
      <c r="C10811" t="s">
        <v>2225</v>
      </c>
      <c r="D10811" t="s">
        <v>59</v>
      </c>
      <c r="E10811" t="s">
        <v>59</v>
      </c>
    </row>
    <row r="10812" spans="1:5" x14ac:dyDescent="0.25">
      <c r="A10812">
        <v>45033</v>
      </c>
      <c r="B10812" t="s">
        <v>1098</v>
      </c>
      <c r="C10812" t="s">
        <v>9330</v>
      </c>
      <c r="D10812" t="s">
        <v>62</v>
      </c>
      <c r="E10812" t="s">
        <v>62</v>
      </c>
    </row>
    <row r="10813" spans="1:5" x14ac:dyDescent="0.25">
      <c r="A10813">
        <v>45034</v>
      </c>
      <c r="B10813" t="s">
        <v>10633</v>
      </c>
      <c r="C10813" t="s">
        <v>10634</v>
      </c>
      <c r="D10813" t="s">
        <v>469</v>
      </c>
      <c r="E10813" t="s">
        <v>469</v>
      </c>
    </row>
    <row r="10814" spans="1:5" x14ac:dyDescent="0.25">
      <c r="A10814">
        <v>45035</v>
      </c>
      <c r="B10814" t="s">
        <v>10635</v>
      </c>
      <c r="C10814" t="s">
        <v>10636</v>
      </c>
      <c r="D10814" t="s">
        <v>32</v>
      </c>
      <c r="E10814" t="s">
        <v>32</v>
      </c>
    </row>
    <row r="10815" spans="1:5" x14ac:dyDescent="0.25">
      <c r="A10815">
        <v>45037</v>
      </c>
      <c r="B10815" t="s">
        <v>50</v>
      </c>
      <c r="C10815" t="s">
        <v>9023</v>
      </c>
      <c r="D10815" t="s">
        <v>62</v>
      </c>
      <c r="E10815" t="s">
        <v>62</v>
      </c>
    </row>
    <row r="10816" spans="1:5" x14ac:dyDescent="0.25">
      <c r="A10816">
        <v>45038</v>
      </c>
      <c r="B10816" t="s">
        <v>67</v>
      </c>
      <c r="C10816" t="s">
        <v>222</v>
      </c>
      <c r="D10816" t="s">
        <v>114</v>
      </c>
      <c r="E10816" t="s">
        <v>114</v>
      </c>
    </row>
    <row r="10817" spans="1:5" x14ac:dyDescent="0.25">
      <c r="A10817">
        <v>45039</v>
      </c>
      <c r="B10817" t="s">
        <v>67</v>
      </c>
      <c r="C10817" t="s">
        <v>269</v>
      </c>
      <c r="D10817" t="s">
        <v>114</v>
      </c>
      <c r="E10817" t="s">
        <v>114</v>
      </c>
    </row>
    <row r="10818" spans="1:5" x14ac:dyDescent="0.25">
      <c r="A10818">
        <v>45040</v>
      </c>
      <c r="B10818" t="s">
        <v>67</v>
      </c>
      <c r="C10818" t="s">
        <v>10637</v>
      </c>
      <c r="D10818" t="s">
        <v>42</v>
      </c>
      <c r="E10818" t="s">
        <v>42</v>
      </c>
    </row>
    <row r="10819" spans="1:5" x14ac:dyDescent="0.25">
      <c r="A10819">
        <v>45041</v>
      </c>
      <c r="B10819" t="s">
        <v>10638</v>
      </c>
      <c r="C10819" t="s">
        <v>10639</v>
      </c>
      <c r="D10819" t="s">
        <v>59</v>
      </c>
      <c r="E10819" t="s">
        <v>59</v>
      </c>
    </row>
    <row r="10820" spans="1:5" x14ac:dyDescent="0.25">
      <c r="A10820">
        <v>45042</v>
      </c>
      <c r="B10820" t="s">
        <v>3757</v>
      </c>
      <c r="C10820" t="s">
        <v>10640</v>
      </c>
      <c r="D10820" t="s">
        <v>62</v>
      </c>
      <c r="E10820" t="s">
        <v>62</v>
      </c>
    </row>
    <row r="10821" spans="1:5" x14ac:dyDescent="0.25">
      <c r="A10821">
        <v>45043</v>
      </c>
      <c r="B10821" t="s">
        <v>7987</v>
      </c>
      <c r="C10821" t="s">
        <v>10641</v>
      </c>
      <c r="D10821" t="s">
        <v>7</v>
      </c>
      <c r="E10821" t="s">
        <v>7</v>
      </c>
    </row>
    <row r="10822" spans="1:5" x14ac:dyDescent="0.25">
      <c r="A10822">
        <v>45044</v>
      </c>
      <c r="B10822" t="s">
        <v>10642</v>
      </c>
      <c r="C10822" t="s">
        <v>10643</v>
      </c>
      <c r="D10822" t="s">
        <v>90</v>
      </c>
      <c r="E10822" t="s">
        <v>90</v>
      </c>
    </row>
    <row r="10823" spans="1:5" x14ac:dyDescent="0.25">
      <c r="A10823">
        <v>45046</v>
      </c>
      <c r="B10823" t="s">
        <v>10333</v>
      </c>
      <c r="C10823" t="s">
        <v>10644</v>
      </c>
      <c r="D10823" t="s">
        <v>29</v>
      </c>
      <c r="E10823" t="s">
        <v>29</v>
      </c>
    </row>
    <row r="10824" spans="1:5" x14ac:dyDescent="0.25">
      <c r="A10824">
        <v>45047</v>
      </c>
      <c r="B10824" t="s">
        <v>165</v>
      </c>
      <c r="C10824" t="s">
        <v>10645</v>
      </c>
      <c r="D10824" t="s">
        <v>90</v>
      </c>
      <c r="E10824" t="s">
        <v>90</v>
      </c>
    </row>
    <row r="10825" spans="1:5" x14ac:dyDescent="0.25">
      <c r="A10825">
        <v>45048</v>
      </c>
      <c r="B10825" t="s">
        <v>7626</v>
      </c>
      <c r="C10825" t="s">
        <v>10646</v>
      </c>
      <c r="D10825" t="s">
        <v>90</v>
      </c>
      <c r="E10825" t="s">
        <v>90</v>
      </c>
    </row>
    <row r="10826" spans="1:5" x14ac:dyDescent="0.25">
      <c r="A10826">
        <v>45049</v>
      </c>
      <c r="B10826" t="s">
        <v>280</v>
      </c>
      <c r="C10826" t="s">
        <v>10647</v>
      </c>
      <c r="D10826" t="s">
        <v>246</v>
      </c>
      <c r="E10826" t="s">
        <v>246</v>
      </c>
    </row>
    <row r="10827" spans="1:5" x14ac:dyDescent="0.25">
      <c r="A10827">
        <v>45050</v>
      </c>
      <c r="B10827" t="s">
        <v>280</v>
      </c>
      <c r="C10827" t="s">
        <v>10648</v>
      </c>
      <c r="D10827">
        <v>2</v>
      </c>
      <c r="E10827">
        <v>2</v>
      </c>
    </row>
    <row r="10828" spans="1:5" x14ac:dyDescent="0.25">
      <c r="A10828">
        <v>45051</v>
      </c>
      <c r="B10828" t="s">
        <v>6725</v>
      </c>
      <c r="C10828" t="s">
        <v>10649</v>
      </c>
      <c r="D10828" t="s">
        <v>62</v>
      </c>
      <c r="E10828" t="s">
        <v>62</v>
      </c>
    </row>
    <row r="10829" spans="1:5" x14ac:dyDescent="0.25">
      <c r="A10829">
        <v>45052</v>
      </c>
      <c r="B10829" t="s">
        <v>5788</v>
      </c>
      <c r="C10829" t="s">
        <v>10650</v>
      </c>
      <c r="D10829" t="s">
        <v>7</v>
      </c>
      <c r="E10829" t="s">
        <v>7</v>
      </c>
    </row>
    <row r="10830" spans="1:5" x14ac:dyDescent="0.25">
      <c r="A10830">
        <v>45053</v>
      </c>
      <c r="B10830" t="s">
        <v>10651</v>
      </c>
      <c r="C10830" t="s">
        <v>10652</v>
      </c>
      <c r="D10830" t="s">
        <v>59</v>
      </c>
      <c r="E10830" t="s">
        <v>59</v>
      </c>
    </row>
    <row r="10831" spans="1:5" x14ac:dyDescent="0.25">
      <c r="A10831">
        <v>45054</v>
      </c>
      <c r="B10831" t="s">
        <v>10653</v>
      </c>
      <c r="C10831" t="s">
        <v>10654</v>
      </c>
      <c r="D10831">
        <v>34</v>
      </c>
      <c r="E10831">
        <v>34</v>
      </c>
    </row>
    <row r="10832" spans="1:5" x14ac:dyDescent="0.25">
      <c r="A10832">
        <v>45055</v>
      </c>
      <c r="B10832" t="s">
        <v>3935</v>
      </c>
      <c r="C10832" t="s">
        <v>5060</v>
      </c>
      <c r="D10832">
        <v>21</v>
      </c>
      <c r="E10832">
        <v>21</v>
      </c>
    </row>
    <row r="10833" spans="1:5" x14ac:dyDescent="0.25">
      <c r="A10833">
        <v>45056</v>
      </c>
      <c r="B10833" t="s">
        <v>560</v>
      </c>
      <c r="C10833" t="s">
        <v>10655</v>
      </c>
      <c r="D10833">
        <v>2</v>
      </c>
      <c r="E10833">
        <v>2</v>
      </c>
    </row>
    <row r="10834" spans="1:5" x14ac:dyDescent="0.25">
      <c r="A10834">
        <v>45057</v>
      </c>
      <c r="B10834" t="s">
        <v>3761</v>
      </c>
      <c r="C10834" t="s">
        <v>6046</v>
      </c>
      <c r="D10834" t="s">
        <v>62</v>
      </c>
      <c r="E10834" t="s">
        <v>62</v>
      </c>
    </row>
    <row r="10835" spans="1:5" x14ac:dyDescent="0.25">
      <c r="A10835">
        <v>45058</v>
      </c>
      <c r="B10835" t="s">
        <v>3625</v>
      </c>
      <c r="C10835" t="s">
        <v>10656</v>
      </c>
      <c r="D10835" t="s">
        <v>90</v>
      </c>
      <c r="E10835" t="s">
        <v>90</v>
      </c>
    </row>
    <row r="10836" spans="1:5" x14ac:dyDescent="0.25">
      <c r="A10836">
        <v>45059</v>
      </c>
      <c r="B10836" t="s">
        <v>2114</v>
      </c>
      <c r="C10836" t="s">
        <v>10657</v>
      </c>
      <c r="D10836">
        <v>2</v>
      </c>
      <c r="E10836">
        <v>2</v>
      </c>
    </row>
    <row r="10837" spans="1:5" x14ac:dyDescent="0.25">
      <c r="A10837">
        <v>45060</v>
      </c>
      <c r="B10837" t="s">
        <v>210</v>
      </c>
      <c r="C10837" t="s">
        <v>20</v>
      </c>
      <c r="D10837" t="s">
        <v>7</v>
      </c>
      <c r="E10837" t="s">
        <v>7</v>
      </c>
    </row>
    <row r="10838" spans="1:5" x14ac:dyDescent="0.25">
      <c r="A10838">
        <v>45061</v>
      </c>
      <c r="B10838" t="s">
        <v>237</v>
      </c>
      <c r="C10838" t="s">
        <v>10658</v>
      </c>
      <c r="D10838" t="s">
        <v>253</v>
      </c>
      <c r="E10838" t="s">
        <v>253</v>
      </c>
    </row>
    <row r="10839" spans="1:5" x14ac:dyDescent="0.25">
      <c r="A10839">
        <v>45062</v>
      </c>
      <c r="B10839" t="s">
        <v>10000</v>
      </c>
      <c r="C10839" t="s">
        <v>5979</v>
      </c>
      <c r="D10839">
        <v>34</v>
      </c>
      <c r="E10839">
        <v>34</v>
      </c>
    </row>
    <row r="10840" spans="1:5" x14ac:dyDescent="0.25">
      <c r="A10840">
        <v>45063</v>
      </c>
      <c r="B10840" t="s">
        <v>1870</v>
      </c>
      <c r="C10840" t="s">
        <v>9320</v>
      </c>
      <c r="D10840">
        <v>2</v>
      </c>
      <c r="E10840">
        <v>2</v>
      </c>
    </row>
    <row r="10841" spans="1:5" x14ac:dyDescent="0.25">
      <c r="A10841">
        <v>45064</v>
      </c>
      <c r="B10841" t="s">
        <v>10659</v>
      </c>
      <c r="C10841" t="s">
        <v>2654</v>
      </c>
      <c r="D10841" t="s">
        <v>62</v>
      </c>
      <c r="E10841" t="s">
        <v>62</v>
      </c>
    </row>
    <row r="10842" spans="1:5" x14ac:dyDescent="0.25">
      <c r="A10842">
        <v>45065</v>
      </c>
      <c r="B10842" t="s">
        <v>205</v>
      </c>
      <c r="C10842" t="s">
        <v>5623</v>
      </c>
      <c r="D10842" t="s">
        <v>59</v>
      </c>
      <c r="E10842" t="s">
        <v>59</v>
      </c>
    </row>
    <row r="10843" spans="1:5" x14ac:dyDescent="0.25">
      <c r="A10843">
        <v>45066</v>
      </c>
      <c r="B10843" t="s">
        <v>10660</v>
      </c>
      <c r="C10843" t="s">
        <v>10661</v>
      </c>
      <c r="D10843" t="s">
        <v>37</v>
      </c>
      <c r="E10843" t="s">
        <v>37</v>
      </c>
    </row>
    <row r="10844" spans="1:5" x14ac:dyDescent="0.25">
      <c r="A10844">
        <v>45067</v>
      </c>
      <c r="B10844" t="s">
        <v>565</v>
      </c>
      <c r="C10844" t="s">
        <v>2435</v>
      </c>
      <c r="D10844">
        <v>2</v>
      </c>
      <c r="E10844">
        <v>2</v>
      </c>
    </row>
    <row r="10845" spans="1:5" x14ac:dyDescent="0.25">
      <c r="A10845">
        <v>45068</v>
      </c>
      <c r="B10845" t="s">
        <v>10662</v>
      </c>
      <c r="C10845" t="s">
        <v>9212</v>
      </c>
      <c r="D10845" t="s">
        <v>90</v>
      </c>
      <c r="E10845" t="s">
        <v>90</v>
      </c>
    </row>
    <row r="10846" spans="1:5" x14ac:dyDescent="0.25">
      <c r="A10846">
        <v>45069</v>
      </c>
      <c r="B10846" t="s">
        <v>229</v>
      </c>
      <c r="C10846" t="s">
        <v>10663</v>
      </c>
      <c r="D10846" t="s">
        <v>59</v>
      </c>
      <c r="E10846" t="s">
        <v>59</v>
      </c>
    </row>
    <row r="10847" spans="1:5" x14ac:dyDescent="0.25">
      <c r="A10847">
        <v>45070</v>
      </c>
      <c r="B10847" t="s">
        <v>10664</v>
      </c>
      <c r="C10847" t="s">
        <v>10665</v>
      </c>
      <c r="D10847" t="s">
        <v>90</v>
      </c>
      <c r="E10847" t="s">
        <v>90</v>
      </c>
    </row>
    <row r="10848" spans="1:5" x14ac:dyDescent="0.25">
      <c r="A10848">
        <v>45071</v>
      </c>
      <c r="B10848" t="s">
        <v>8326</v>
      </c>
      <c r="C10848" t="s">
        <v>10666</v>
      </c>
      <c r="D10848" t="s">
        <v>32</v>
      </c>
      <c r="E10848" t="s">
        <v>32</v>
      </c>
    </row>
    <row r="10849" spans="1:5" x14ac:dyDescent="0.25">
      <c r="A10849">
        <v>45072</v>
      </c>
      <c r="B10849" t="s">
        <v>1861</v>
      </c>
      <c r="C10849" t="s">
        <v>10667</v>
      </c>
      <c r="D10849" t="s">
        <v>32</v>
      </c>
      <c r="E10849" t="s">
        <v>32</v>
      </c>
    </row>
    <row r="10850" spans="1:5" x14ac:dyDescent="0.25">
      <c r="A10850">
        <v>45073</v>
      </c>
      <c r="B10850" t="s">
        <v>1226</v>
      </c>
      <c r="C10850" t="s">
        <v>7268</v>
      </c>
      <c r="D10850" t="s">
        <v>90</v>
      </c>
      <c r="E10850" t="s">
        <v>90</v>
      </c>
    </row>
    <row r="10851" spans="1:5" x14ac:dyDescent="0.25">
      <c r="A10851">
        <v>45074</v>
      </c>
      <c r="B10851" t="s">
        <v>3285</v>
      </c>
      <c r="C10851" t="s">
        <v>5937</v>
      </c>
      <c r="D10851" t="s">
        <v>37</v>
      </c>
      <c r="E10851" t="s">
        <v>37</v>
      </c>
    </row>
    <row r="10852" spans="1:5" x14ac:dyDescent="0.25">
      <c r="A10852">
        <v>45075</v>
      </c>
      <c r="B10852" t="s">
        <v>9252</v>
      </c>
      <c r="C10852" t="s">
        <v>10668</v>
      </c>
      <c r="D10852" t="s">
        <v>32</v>
      </c>
      <c r="E10852" t="s">
        <v>32</v>
      </c>
    </row>
    <row r="10853" spans="1:5" x14ac:dyDescent="0.25">
      <c r="A10853">
        <v>45076</v>
      </c>
      <c r="B10853" t="s">
        <v>395</v>
      </c>
      <c r="C10853" t="s">
        <v>10669</v>
      </c>
      <c r="D10853" t="s">
        <v>59</v>
      </c>
      <c r="E10853" t="s">
        <v>59</v>
      </c>
    </row>
    <row r="10854" spans="1:5" x14ac:dyDescent="0.25">
      <c r="A10854">
        <v>45077</v>
      </c>
      <c r="B10854" t="s">
        <v>10670</v>
      </c>
      <c r="C10854" t="s">
        <v>472</v>
      </c>
      <c r="D10854" t="s">
        <v>73</v>
      </c>
      <c r="E10854" t="s">
        <v>73</v>
      </c>
    </row>
    <row r="10855" spans="1:5" x14ac:dyDescent="0.25">
      <c r="A10855">
        <v>45078</v>
      </c>
      <c r="B10855" t="s">
        <v>10079</v>
      </c>
      <c r="C10855" t="s">
        <v>5213</v>
      </c>
      <c r="D10855" t="s">
        <v>32</v>
      </c>
      <c r="E10855" t="s">
        <v>32</v>
      </c>
    </row>
    <row r="10856" spans="1:5" x14ac:dyDescent="0.25">
      <c r="A10856">
        <v>45079</v>
      </c>
      <c r="B10856" t="s">
        <v>10671</v>
      </c>
      <c r="C10856" t="s">
        <v>6967</v>
      </c>
      <c r="D10856" t="s">
        <v>59</v>
      </c>
      <c r="E10856" t="s">
        <v>59</v>
      </c>
    </row>
    <row r="10857" spans="1:5" x14ac:dyDescent="0.25">
      <c r="A10857">
        <v>45080</v>
      </c>
      <c r="B10857" t="s">
        <v>293</v>
      </c>
      <c r="C10857" t="s">
        <v>10672</v>
      </c>
      <c r="D10857" t="s">
        <v>59</v>
      </c>
      <c r="E10857" t="s">
        <v>59</v>
      </c>
    </row>
    <row r="10858" spans="1:5" x14ac:dyDescent="0.25">
      <c r="A10858">
        <v>45081</v>
      </c>
      <c r="B10858" t="s">
        <v>293</v>
      </c>
      <c r="C10858" t="s">
        <v>5980</v>
      </c>
      <c r="D10858" t="s">
        <v>114</v>
      </c>
      <c r="E10858" t="s">
        <v>114</v>
      </c>
    </row>
    <row r="10859" spans="1:5" x14ac:dyDescent="0.25">
      <c r="A10859">
        <v>45082</v>
      </c>
      <c r="B10859" t="s">
        <v>1650</v>
      </c>
      <c r="C10859" t="s">
        <v>10</v>
      </c>
      <c r="D10859">
        <v>19</v>
      </c>
      <c r="E10859">
        <v>19</v>
      </c>
    </row>
    <row r="10860" spans="1:5" x14ac:dyDescent="0.25">
      <c r="A10860">
        <v>45083</v>
      </c>
      <c r="B10860" t="s">
        <v>298</v>
      </c>
      <c r="C10860" t="s">
        <v>10673</v>
      </c>
      <c r="D10860">
        <v>17</v>
      </c>
      <c r="E10860">
        <v>17</v>
      </c>
    </row>
    <row r="10861" spans="1:5" x14ac:dyDescent="0.25">
      <c r="A10861">
        <v>45084</v>
      </c>
      <c r="B10861" t="s">
        <v>512</v>
      </c>
      <c r="C10861" t="s">
        <v>5289</v>
      </c>
      <c r="D10861" t="s">
        <v>29</v>
      </c>
      <c r="E10861" t="s">
        <v>29</v>
      </c>
    </row>
    <row r="10862" spans="1:5" x14ac:dyDescent="0.25">
      <c r="A10862">
        <v>45085</v>
      </c>
      <c r="B10862" t="s">
        <v>300</v>
      </c>
      <c r="C10862" t="s">
        <v>5190</v>
      </c>
      <c r="D10862" t="s">
        <v>90</v>
      </c>
      <c r="E10862" t="s">
        <v>90</v>
      </c>
    </row>
    <row r="10863" spans="1:5" x14ac:dyDescent="0.25">
      <c r="A10863">
        <v>45086</v>
      </c>
      <c r="B10863" t="s">
        <v>4501</v>
      </c>
      <c r="C10863" t="s">
        <v>10674</v>
      </c>
      <c r="D10863" t="s">
        <v>62</v>
      </c>
      <c r="E10863" t="s">
        <v>62</v>
      </c>
    </row>
    <row r="10864" spans="1:5" x14ac:dyDescent="0.25">
      <c r="A10864">
        <v>45087</v>
      </c>
      <c r="B10864" t="s">
        <v>6698</v>
      </c>
      <c r="C10864" t="s">
        <v>475</v>
      </c>
      <c r="D10864" t="s">
        <v>32</v>
      </c>
      <c r="E10864" t="s">
        <v>32</v>
      </c>
    </row>
    <row r="10865" spans="1:5" x14ac:dyDescent="0.25">
      <c r="A10865">
        <v>45088</v>
      </c>
      <c r="B10865" t="s">
        <v>10675</v>
      </c>
      <c r="C10865" t="s">
        <v>10676</v>
      </c>
      <c r="D10865" t="s">
        <v>114</v>
      </c>
      <c r="E10865" t="s">
        <v>114</v>
      </c>
    </row>
    <row r="10866" spans="1:5" x14ac:dyDescent="0.25">
      <c r="A10866">
        <v>45089</v>
      </c>
      <c r="B10866" t="s">
        <v>115</v>
      </c>
      <c r="C10866" t="s">
        <v>10677</v>
      </c>
      <c r="D10866" t="s">
        <v>90</v>
      </c>
      <c r="E10866" t="s">
        <v>90</v>
      </c>
    </row>
    <row r="10867" spans="1:5" x14ac:dyDescent="0.25">
      <c r="A10867">
        <v>45090</v>
      </c>
      <c r="B10867" t="s">
        <v>115</v>
      </c>
      <c r="C10867" t="s">
        <v>10678</v>
      </c>
      <c r="D10867">
        <v>2</v>
      </c>
      <c r="E10867">
        <v>2</v>
      </c>
    </row>
    <row r="10868" spans="1:5" x14ac:dyDescent="0.25">
      <c r="A10868">
        <v>45091</v>
      </c>
      <c r="B10868" t="s">
        <v>115</v>
      </c>
      <c r="C10868" t="s">
        <v>10679</v>
      </c>
      <c r="D10868" t="s">
        <v>73</v>
      </c>
      <c r="E10868" t="s">
        <v>73</v>
      </c>
    </row>
    <row r="10869" spans="1:5" x14ac:dyDescent="0.25">
      <c r="A10869">
        <v>45092</v>
      </c>
      <c r="B10869" t="s">
        <v>115</v>
      </c>
      <c r="C10869" t="s">
        <v>10680</v>
      </c>
      <c r="D10869" t="s">
        <v>7</v>
      </c>
      <c r="E10869" t="s">
        <v>7</v>
      </c>
    </row>
    <row r="10870" spans="1:5" x14ac:dyDescent="0.25">
      <c r="A10870">
        <v>45093</v>
      </c>
      <c r="B10870" t="s">
        <v>10681</v>
      </c>
      <c r="C10870" t="s">
        <v>97</v>
      </c>
      <c r="D10870" t="s">
        <v>62</v>
      </c>
      <c r="E10870" t="s">
        <v>62</v>
      </c>
    </row>
    <row r="10871" spans="1:5" x14ac:dyDescent="0.25">
      <c r="A10871">
        <v>45094</v>
      </c>
      <c r="B10871" t="s">
        <v>4503</v>
      </c>
      <c r="C10871" t="s">
        <v>10682</v>
      </c>
      <c r="D10871" t="s">
        <v>62</v>
      </c>
      <c r="E10871" t="s">
        <v>62</v>
      </c>
    </row>
    <row r="10872" spans="1:5" x14ac:dyDescent="0.25">
      <c r="A10872">
        <v>45095</v>
      </c>
      <c r="B10872" t="s">
        <v>1074</v>
      </c>
      <c r="C10872" t="s">
        <v>9335</v>
      </c>
      <c r="D10872" t="s">
        <v>29</v>
      </c>
      <c r="E10872" t="s">
        <v>29</v>
      </c>
    </row>
    <row r="10873" spans="1:5" x14ac:dyDescent="0.25">
      <c r="A10873">
        <v>45096</v>
      </c>
      <c r="B10873" t="s">
        <v>312</v>
      </c>
      <c r="C10873" t="s">
        <v>10683</v>
      </c>
      <c r="D10873" t="s">
        <v>7</v>
      </c>
      <c r="E10873" t="s">
        <v>7</v>
      </c>
    </row>
    <row r="10874" spans="1:5" x14ac:dyDescent="0.25">
      <c r="A10874">
        <v>45097</v>
      </c>
      <c r="B10874" t="s">
        <v>312</v>
      </c>
      <c r="C10874" t="s">
        <v>4924</v>
      </c>
      <c r="D10874" t="s">
        <v>32</v>
      </c>
      <c r="E10874" t="s">
        <v>32</v>
      </c>
    </row>
    <row r="10875" spans="1:5" x14ac:dyDescent="0.25">
      <c r="A10875">
        <v>45098</v>
      </c>
      <c r="B10875" t="s">
        <v>9119</v>
      </c>
      <c r="C10875" t="s">
        <v>3315</v>
      </c>
      <c r="D10875" t="s">
        <v>29</v>
      </c>
      <c r="E10875" t="s">
        <v>29</v>
      </c>
    </row>
    <row r="10876" spans="1:5" x14ac:dyDescent="0.25">
      <c r="A10876">
        <v>45099</v>
      </c>
      <c r="B10876" t="s">
        <v>10684</v>
      </c>
      <c r="C10876" t="s">
        <v>2303</v>
      </c>
      <c r="D10876" t="s">
        <v>32</v>
      </c>
      <c r="E10876" t="s">
        <v>32</v>
      </c>
    </row>
    <row r="10877" spans="1:5" x14ac:dyDescent="0.25">
      <c r="A10877">
        <v>45100</v>
      </c>
      <c r="B10877" t="s">
        <v>10010</v>
      </c>
      <c r="C10877" t="s">
        <v>3083</v>
      </c>
      <c r="D10877" t="s">
        <v>114</v>
      </c>
      <c r="E10877" t="s">
        <v>114</v>
      </c>
    </row>
    <row r="10878" spans="1:5" x14ac:dyDescent="0.25">
      <c r="A10878">
        <v>45101</v>
      </c>
      <c r="B10878" t="s">
        <v>899</v>
      </c>
      <c r="C10878" t="s">
        <v>10685</v>
      </c>
      <c r="D10878">
        <v>34</v>
      </c>
      <c r="E10878">
        <v>34</v>
      </c>
    </row>
    <row r="10879" spans="1:5" x14ac:dyDescent="0.25">
      <c r="A10879">
        <v>45102</v>
      </c>
      <c r="B10879" t="s">
        <v>1319</v>
      </c>
      <c r="C10879" t="s">
        <v>10686</v>
      </c>
      <c r="D10879" t="s">
        <v>62</v>
      </c>
      <c r="E10879" t="s">
        <v>62</v>
      </c>
    </row>
    <row r="10880" spans="1:5" x14ac:dyDescent="0.25">
      <c r="A10880">
        <v>45103</v>
      </c>
      <c r="B10880" t="s">
        <v>3870</v>
      </c>
      <c r="C10880" t="s">
        <v>2059</v>
      </c>
      <c r="D10880" t="s">
        <v>73</v>
      </c>
      <c r="E10880" t="s">
        <v>73</v>
      </c>
    </row>
    <row r="10881" spans="1:5" x14ac:dyDescent="0.25">
      <c r="A10881">
        <v>45104</v>
      </c>
      <c r="B10881" t="s">
        <v>10687</v>
      </c>
      <c r="C10881" t="s">
        <v>10688</v>
      </c>
      <c r="D10881" t="s">
        <v>73</v>
      </c>
      <c r="E10881" t="s">
        <v>73</v>
      </c>
    </row>
    <row r="10882" spans="1:5" x14ac:dyDescent="0.25">
      <c r="A10882">
        <v>45105</v>
      </c>
      <c r="B10882" t="s">
        <v>10689</v>
      </c>
      <c r="C10882" t="s">
        <v>10672</v>
      </c>
      <c r="D10882" t="s">
        <v>62</v>
      </c>
      <c r="E10882" t="s">
        <v>62</v>
      </c>
    </row>
    <row r="10883" spans="1:5" x14ac:dyDescent="0.25">
      <c r="A10883">
        <v>45106</v>
      </c>
      <c r="B10883" t="s">
        <v>601</v>
      </c>
      <c r="C10883" t="s">
        <v>10690</v>
      </c>
      <c r="D10883" t="s">
        <v>59</v>
      </c>
      <c r="E10883" t="s">
        <v>59</v>
      </c>
    </row>
    <row r="10884" spans="1:5" x14ac:dyDescent="0.25">
      <c r="A10884">
        <v>45107</v>
      </c>
      <c r="B10884" t="s">
        <v>4835</v>
      </c>
      <c r="C10884" t="s">
        <v>10691</v>
      </c>
      <c r="D10884">
        <v>7</v>
      </c>
      <c r="E10884">
        <v>7</v>
      </c>
    </row>
    <row r="10885" spans="1:5" x14ac:dyDescent="0.25">
      <c r="A10885">
        <v>45108</v>
      </c>
      <c r="B10885" t="s">
        <v>399</v>
      </c>
      <c r="C10885" t="s">
        <v>10692</v>
      </c>
      <c r="D10885" t="s">
        <v>62</v>
      </c>
      <c r="E10885" t="s">
        <v>62</v>
      </c>
    </row>
    <row r="10886" spans="1:5" x14ac:dyDescent="0.25">
      <c r="A10886">
        <v>45109</v>
      </c>
      <c r="B10886" t="s">
        <v>399</v>
      </c>
      <c r="C10886" t="s">
        <v>10693</v>
      </c>
      <c r="D10886">
        <v>19</v>
      </c>
      <c r="E10886">
        <v>19</v>
      </c>
    </row>
    <row r="10887" spans="1:5" x14ac:dyDescent="0.25">
      <c r="A10887">
        <v>45110</v>
      </c>
      <c r="B10887" t="s">
        <v>399</v>
      </c>
      <c r="C10887" t="s">
        <v>10694</v>
      </c>
      <c r="D10887">
        <v>32</v>
      </c>
      <c r="E10887">
        <v>32</v>
      </c>
    </row>
    <row r="10888" spans="1:5" x14ac:dyDescent="0.25">
      <c r="A10888">
        <v>45111</v>
      </c>
      <c r="B10888" t="s">
        <v>322</v>
      </c>
      <c r="C10888" t="s">
        <v>7986</v>
      </c>
      <c r="D10888">
        <v>17</v>
      </c>
      <c r="E10888">
        <v>17</v>
      </c>
    </row>
    <row r="10889" spans="1:5" x14ac:dyDescent="0.25">
      <c r="A10889">
        <v>45112</v>
      </c>
      <c r="B10889" t="s">
        <v>324</v>
      </c>
      <c r="C10889" t="s">
        <v>10695</v>
      </c>
      <c r="D10889" t="s">
        <v>90</v>
      </c>
      <c r="E10889" t="s">
        <v>90</v>
      </c>
    </row>
    <row r="10890" spans="1:5" x14ac:dyDescent="0.25">
      <c r="A10890">
        <v>45113</v>
      </c>
      <c r="B10890" t="s">
        <v>10696</v>
      </c>
      <c r="C10890" t="s">
        <v>9070</v>
      </c>
      <c r="D10890" t="s">
        <v>59</v>
      </c>
      <c r="E10890" t="s">
        <v>59</v>
      </c>
    </row>
    <row r="10891" spans="1:5" x14ac:dyDescent="0.25">
      <c r="A10891">
        <v>45114</v>
      </c>
      <c r="B10891" t="s">
        <v>15</v>
      </c>
      <c r="C10891" t="s">
        <v>10697</v>
      </c>
      <c r="D10891">
        <v>2</v>
      </c>
      <c r="E10891">
        <v>2</v>
      </c>
    </row>
    <row r="10892" spans="1:5" x14ac:dyDescent="0.25">
      <c r="A10892">
        <v>45115</v>
      </c>
      <c r="B10892" t="s">
        <v>15</v>
      </c>
      <c r="C10892" t="s">
        <v>10698</v>
      </c>
      <c r="D10892">
        <v>2</v>
      </c>
      <c r="E10892">
        <v>2</v>
      </c>
    </row>
    <row r="10893" spans="1:5" x14ac:dyDescent="0.25">
      <c r="A10893">
        <v>45116</v>
      </c>
      <c r="B10893" t="s">
        <v>15</v>
      </c>
      <c r="C10893" t="s">
        <v>5763</v>
      </c>
      <c r="D10893" t="s">
        <v>253</v>
      </c>
      <c r="E10893" t="s">
        <v>253</v>
      </c>
    </row>
    <row r="10894" spans="1:5" x14ac:dyDescent="0.25">
      <c r="A10894">
        <v>45117</v>
      </c>
      <c r="B10894" t="s">
        <v>15</v>
      </c>
      <c r="C10894" t="s">
        <v>10699</v>
      </c>
      <c r="D10894" t="s">
        <v>73</v>
      </c>
      <c r="E10894" t="s">
        <v>73</v>
      </c>
    </row>
    <row r="10895" spans="1:5" x14ac:dyDescent="0.25">
      <c r="A10895">
        <v>45118</v>
      </c>
      <c r="B10895" t="s">
        <v>15</v>
      </c>
      <c r="C10895" t="s">
        <v>2586</v>
      </c>
      <c r="D10895" t="s">
        <v>32</v>
      </c>
      <c r="E10895" t="s">
        <v>32</v>
      </c>
    </row>
    <row r="10896" spans="1:5" x14ac:dyDescent="0.25">
      <c r="A10896">
        <v>45119</v>
      </c>
      <c r="B10896" t="s">
        <v>10700</v>
      </c>
      <c r="C10896" t="s">
        <v>10701</v>
      </c>
      <c r="D10896">
        <v>15</v>
      </c>
      <c r="E10896">
        <v>15</v>
      </c>
    </row>
    <row r="10897" spans="1:5" x14ac:dyDescent="0.25">
      <c r="A10897">
        <v>45120</v>
      </c>
      <c r="B10897" t="s">
        <v>326</v>
      </c>
      <c r="C10897" t="s">
        <v>10702</v>
      </c>
      <c r="D10897" t="s">
        <v>104</v>
      </c>
      <c r="E10897" t="s">
        <v>104</v>
      </c>
    </row>
    <row r="10898" spans="1:5" x14ac:dyDescent="0.25">
      <c r="A10898">
        <v>45121</v>
      </c>
      <c r="B10898" t="s">
        <v>1324</v>
      </c>
      <c r="C10898" t="s">
        <v>10703</v>
      </c>
      <c r="D10898">
        <v>21</v>
      </c>
      <c r="E10898">
        <v>21</v>
      </c>
    </row>
    <row r="10899" spans="1:5" x14ac:dyDescent="0.25">
      <c r="A10899">
        <v>45122</v>
      </c>
      <c r="B10899" t="s">
        <v>1326</v>
      </c>
      <c r="C10899" t="s">
        <v>1471</v>
      </c>
      <c r="D10899" t="s">
        <v>59</v>
      </c>
      <c r="E10899" t="s">
        <v>59</v>
      </c>
    </row>
    <row r="10900" spans="1:5" x14ac:dyDescent="0.25">
      <c r="A10900">
        <v>45123</v>
      </c>
      <c r="B10900" t="s">
        <v>3253</v>
      </c>
      <c r="C10900" t="s">
        <v>214</v>
      </c>
      <c r="D10900" t="s">
        <v>37</v>
      </c>
      <c r="E10900" t="s">
        <v>37</v>
      </c>
    </row>
    <row r="10901" spans="1:5" x14ac:dyDescent="0.25">
      <c r="A10901">
        <v>45124</v>
      </c>
      <c r="B10901" t="s">
        <v>2208</v>
      </c>
      <c r="C10901" t="s">
        <v>1843</v>
      </c>
      <c r="D10901">
        <v>12</v>
      </c>
      <c r="E10901">
        <v>12</v>
      </c>
    </row>
    <row r="10902" spans="1:5" x14ac:dyDescent="0.25">
      <c r="A10902">
        <v>45125</v>
      </c>
      <c r="B10902" t="s">
        <v>10704</v>
      </c>
      <c r="C10902" t="s">
        <v>1596</v>
      </c>
      <c r="D10902" t="s">
        <v>29</v>
      </c>
      <c r="E10902" t="s">
        <v>29</v>
      </c>
    </row>
    <row r="10903" spans="1:5" x14ac:dyDescent="0.25">
      <c r="A10903">
        <v>45126</v>
      </c>
      <c r="B10903" t="s">
        <v>620</v>
      </c>
      <c r="C10903" t="s">
        <v>10705</v>
      </c>
      <c r="D10903">
        <v>2</v>
      </c>
      <c r="E10903">
        <v>2</v>
      </c>
    </row>
    <row r="10904" spans="1:5" x14ac:dyDescent="0.25">
      <c r="A10904">
        <v>45127</v>
      </c>
      <c r="B10904" t="s">
        <v>620</v>
      </c>
      <c r="C10904" t="s">
        <v>10706</v>
      </c>
      <c r="D10904">
        <v>19</v>
      </c>
      <c r="E10904">
        <v>19</v>
      </c>
    </row>
    <row r="10905" spans="1:5" x14ac:dyDescent="0.25">
      <c r="A10905">
        <v>45128</v>
      </c>
      <c r="B10905" t="s">
        <v>91</v>
      </c>
      <c r="C10905" t="s">
        <v>7276</v>
      </c>
      <c r="D10905" t="s">
        <v>29</v>
      </c>
      <c r="E10905" t="s">
        <v>29</v>
      </c>
    </row>
    <row r="10906" spans="1:5" x14ac:dyDescent="0.25">
      <c r="A10906">
        <v>45129</v>
      </c>
      <c r="B10906" t="s">
        <v>5912</v>
      </c>
      <c r="C10906" t="s">
        <v>10707</v>
      </c>
      <c r="D10906" t="s">
        <v>253</v>
      </c>
      <c r="E10906" t="s">
        <v>253</v>
      </c>
    </row>
    <row r="10907" spans="1:5" x14ac:dyDescent="0.25">
      <c r="A10907">
        <v>45130</v>
      </c>
      <c r="B10907" t="s">
        <v>10708</v>
      </c>
      <c r="C10907" t="s">
        <v>1355</v>
      </c>
      <c r="D10907" t="s">
        <v>114</v>
      </c>
      <c r="E10907" t="s">
        <v>114</v>
      </c>
    </row>
    <row r="10908" spans="1:5" x14ac:dyDescent="0.25">
      <c r="A10908">
        <v>45131</v>
      </c>
      <c r="B10908" t="s">
        <v>9683</v>
      </c>
      <c r="C10908" t="s">
        <v>10709</v>
      </c>
      <c r="D10908" t="s">
        <v>37</v>
      </c>
      <c r="E10908" t="s">
        <v>37</v>
      </c>
    </row>
    <row r="10909" spans="1:5" x14ac:dyDescent="0.25">
      <c r="A10909">
        <v>45132</v>
      </c>
      <c r="B10909" t="s">
        <v>334</v>
      </c>
      <c r="C10909" t="s">
        <v>10710</v>
      </c>
      <c r="D10909" t="s">
        <v>73</v>
      </c>
      <c r="E10909" t="s">
        <v>73</v>
      </c>
    </row>
    <row r="10910" spans="1:5" x14ac:dyDescent="0.25">
      <c r="A10910">
        <v>45133</v>
      </c>
      <c r="B10910" t="s">
        <v>624</v>
      </c>
      <c r="C10910" t="s">
        <v>10711</v>
      </c>
      <c r="D10910">
        <v>35</v>
      </c>
      <c r="E10910">
        <v>35</v>
      </c>
    </row>
    <row r="10911" spans="1:5" x14ac:dyDescent="0.25">
      <c r="A10911">
        <v>45135</v>
      </c>
      <c r="B10911" t="s">
        <v>6291</v>
      </c>
      <c r="C10911" t="s">
        <v>10712</v>
      </c>
      <c r="D10911" t="s">
        <v>90</v>
      </c>
      <c r="E10911" t="s">
        <v>90</v>
      </c>
    </row>
    <row r="10912" spans="1:5" x14ac:dyDescent="0.25">
      <c r="A10912">
        <v>45136</v>
      </c>
      <c r="B10912" t="s">
        <v>1845</v>
      </c>
      <c r="C10912" t="s">
        <v>10713</v>
      </c>
      <c r="D10912" t="s">
        <v>114</v>
      </c>
      <c r="E10912" t="s">
        <v>114</v>
      </c>
    </row>
    <row r="10913" spans="1:5" x14ac:dyDescent="0.25">
      <c r="A10913">
        <v>45137</v>
      </c>
      <c r="B10913" t="s">
        <v>338</v>
      </c>
      <c r="C10913" t="s">
        <v>10714</v>
      </c>
      <c r="D10913" t="s">
        <v>37</v>
      </c>
      <c r="E10913" t="s">
        <v>37</v>
      </c>
    </row>
    <row r="10914" spans="1:5" x14ac:dyDescent="0.25">
      <c r="A10914">
        <v>45138</v>
      </c>
      <c r="B10914" t="s">
        <v>338</v>
      </c>
      <c r="C10914" t="s">
        <v>10715</v>
      </c>
      <c r="D10914">
        <v>10</v>
      </c>
      <c r="E10914">
        <v>10</v>
      </c>
    </row>
    <row r="10915" spans="1:5" x14ac:dyDescent="0.25">
      <c r="A10915">
        <v>45139</v>
      </c>
      <c r="B10915" t="s">
        <v>338</v>
      </c>
      <c r="C10915" t="s">
        <v>10716</v>
      </c>
      <c r="D10915" t="s">
        <v>253</v>
      </c>
      <c r="E10915" t="s">
        <v>253</v>
      </c>
    </row>
    <row r="10916" spans="1:5" x14ac:dyDescent="0.25">
      <c r="A10916">
        <v>45140</v>
      </c>
      <c r="B10916" t="s">
        <v>338</v>
      </c>
      <c r="C10916" t="s">
        <v>10717</v>
      </c>
      <c r="D10916">
        <v>2</v>
      </c>
      <c r="E10916">
        <v>2</v>
      </c>
    </row>
    <row r="10917" spans="1:5" x14ac:dyDescent="0.25">
      <c r="A10917">
        <v>45141</v>
      </c>
      <c r="B10917" t="s">
        <v>3656</v>
      </c>
      <c r="C10917" t="s">
        <v>7283</v>
      </c>
      <c r="D10917" t="s">
        <v>62</v>
      </c>
      <c r="E10917" t="s">
        <v>62</v>
      </c>
    </row>
    <row r="10918" spans="1:5" x14ac:dyDescent="0.25">
      <c r="A10918">
        <v>45142</v>
      </c>
      <c r="B10918" t="s">
        <v>167</v>
      </c>
      <c r="C10918" t="s">
        <v>5123</v>
      </c>
      <c r="D10918" t="s">
        <v>37</v>
      </c>
      <c r="E10918" t="s">
        <v>37</v>
      </c>
    </row>
    <row r="10919" spans="1:5" x14ac:dyDescent="0.25">
      <c r="A10919">
        <v>45143</v>
      </c>
      <c r="B10919" t="s">
        <v>10718</v>
      </c>
      <c r="C10919" t="s">
        <v>10719</v>
      </c>
      <c r="D10919" t="s">
        <v>32</v>
      </c>
      <c r="E10919" t="s">
        <v>32</v>
      </c>
    </row>
    <row r="10920" spans="1:5" x14ac:dyDescent="0.25">
      <c r="A10920">
        <v>45144</v>
      </c>
      <c r="B10920" t="s">
        <v>631</v>
      </c>
      <c r="C10920" t="s">
        <v>10720</v>
      </c>
      <c r="D10920">
        <v>2</v>
      </c>
      <c r="E10920">
        <v>2</v>
      </c>
    </row>
    <row r="10921" spans="1:5" x14ac:dyDescent="0.25">
      <c r="A10921">
        <v>45145</v>
      </c>
      <c r="B10921" t="s">
        <v>4911</v>
      </c>
      <c r="C10921" t="s">
        <v>119</v>
      </c>
      <c r="D10921" t="s">
        <v>90</v>
      </c>
      <c r="E10921" t="s">
        <v>90</v>
      </c>
    </row>
    <row r="10922" spans="1:5" x14ac:dyDescent="0.25">
      <c r="A10922">
        <v>45146</v>
      </c>
      <c r="B10922" t="s">
        <v>9</v>
      </c>
      <c r="C10922" t="s">
        <v>10721</v>
      </c>
      <c r="D10922" t="s">
        <v>62</v>
      </c>
      <c r="E10922" t="s">
        <v>62</v>
      </c>
    </row>
    <row r="10923" spans="1:5" x14ac:dyDescent="0.25">
      <c r="A10923">
        <v>45147</v>
      </c>
      <c r="B10923" t="s">
        <v>9</v>
      </c>
      <c r="C10923" t="s">
        <v>10722</v>
      </c>
      <c r="D10923" t="s">
        <v>32</v>
      </c>
      <c r="E10923" t="s">
        <v>32</v>
      </c>
    </row>
    <row r="10924" spans="1:5" x14ac:dyDescent="0.25">
      <c r="A10924">
        <v>45148</v>
      </c>
      <c r="B10924" t="s">
        <v>10723</v>
      </c>
      <c r="C10924" t="s">
        <v>10724</v>
      </c>
      <c r="D10924" t="s">
        <v>62</v>
      </c>
      <c r="E10924" t="s">
        <v>62</v>
      </c>
    </row>
    <row r="10925" spans="1:5" x14ac:dyDescent="0.25">
      <c r="A10925">
        <v>45149</v>
      </c>
      <c r="B10925" t="s">
        <v>10725</v>
      </c>
      <c r="C10925" t="s">
        <v>1936</v>
      </c>
      <c r="D10925">
        <v>7</v>
      </c>
      <c r="E10925">
        <v>7</v>
      </c>
    </row>
    <row r="10926" spans="1:5" x14ac:dyDescent="0.25">
      <c r="A10926">
        <v>45150</v>
      </c>
      <c r="B10926" t="s">
        <v>10726</v>
      </c>
      <c r="C10926" t="s">
        <v>2712</v>
      </c>
      <c r="D10926" t="s">
        <v>32</v>
      </c>
      <c r="E10926" t="s">
        <v>32</v>
      </c>
    </row>
    <row r="10927" spans="1:5" x14ac:dyDescent="0.25">
      <c r="A10927">
        <v>45151</v>
      </c>
      <c r="B10927" t="s">
        <v>1013</v>
      </c>
      <c r="C10927" t="s">
        <v>10727</v>
      </c>
      <c r="D10927" t="s">
        <v>90</v>
      </c>
      <c r="E10927" t="s">
        <v>90</v>
      </c>
    </row>
    <row r="10928" spans="1:5" x14ac:dyDescent="0.25">
      <c r="A10928">
        <v>45152</v>
      </c>
      <c r="B10928" t="s">
        <v>74</v>
      </c>
      <c r="C10928" t="s">
        <v>10728</v>
      </c>
      <c r="D10928" t="s">
        <v>32</v>
      </c>
      <c r="E10928" t="s">
        <v>32</v>
      </c>
    </row>
    <row r="10929" spans="1:5" x14ac:dyDescent="0.25">
      <c r="A10929">
        <v>45153</v>
      </c>
      <c r="B10929" t="s">
        <v>74</v>
      </c>
      <c r="C10929" t="s">
        <v>269</v>
      </c>
      <c r="D10929">
        <v>11</v>
      </c>
      <c r="E10929">
        <v>11</v>
      </c>
    </row>
    <row r="10930" spans="1:5" x14ac:dyDescent="0.25">
      <c r="A10930">
        <v>45154</v>
      </c>
      <c r="B10930" t="s">
        <v>1350</v>
      </c>
      <c r="C10930" t="s">
        <v>6807</v>
      </c>
      <c r="D10930" t="s">
        <v>59</v>
      </c>
      <c r="E10930" t="s">
        <v>59</v>
      </c>
    </row>
    <row r="10931" spans="1:5" x14ac:dyDescent="0.25">
      <c r="A10931">
        <v>45155</v>
      </c>
      <c r="B10931" t="s">
        <v>752</v>
      </c>
      <c r="C10931" t="s">
        <v>1799</v>
      </c>
      <c r="D10931" t="s">
        <v>37</v>
      </c>
      <c r="E10931" t="s">
        <v>37</v>
      </c>
    </row>
    <row r="10932" spans="1:5" x14ac:dyDescent="0.25">
      <c r="A10932">
        <v>45156</v>
      </c>
      <c r="B10932" t="s">
        <v>44</v>
      </c>
      <c r="C10932" t="s">
        <v>9076</v>
      </c>
      <c r="D10932" t="s">
        <v>32</v>
      </c>
      <c r="E10932" t="s">
        <v>32</v>
      </c>
    </row>
    <row r="10933" spans="1:5" x14ac:dyDescent="0.25">
      <c r="A10933">
        <v>45157</v>
      </c>
      <c r="B10933" t="s">
        <v>349</v>
      </c>
      <c r="C10933" t="s">
        <v>4195</v>
      </c>
      <c r="D10933" t="s">
        <v>62</v>
      </c>
      <c r="E10933" t="s">
        <v>62</v>
      </c>
    </row>
    <row r="10934" spans="1:5" x14ac:dyDescent="0.25">
      <c r="A10934">
        <v>45158</v>
      </c>
      <c r="B10934" t="s">
        <v>349</v>
      </c>
      <c r="C10934" t="s">
        <v>10729</v>
      </c>
      <c r="D10934" t="s">
        <v>90</v>
      </c>
      <c r="E10934" t="s">
        <v>90</v>
      </c>
    </row>
    <row r="10935" spans="1:5" x14ac:dyDescent="0.25">
      <c r="A10935">
        <v>45159</v>
      </c>
      <c r="B10935" t="s">
        <v>7296</v>
      </c>
      <c r="C10935" t="s">
        <v>20</v>
      </c>
      <c r="D10935">
        <v>34</v>
      </c>
      <c r="E10935">
        <v>34</v>
      </c>
    </row>
    <row r="10936" spans="1:5" x14ac:dyDescent="0.25">
      <c r="A10936">
        <v>45160</v>
      </c>
      <c r="B10936" t="s">
        <v>10730</v>
      </c>
      <c r="C10936" t="s">
        <v>10731</v>
      </c>
      <c r="D10936" t="s">
        <v>62</v>
      </c>
      <c r="E10936" t="s">
        <v>62</v>
      </c>
    </row>
    <row r="10937" spans="1:5" x14ac:dyDescent="0.25">
      <c r="A10937">
        <v>45161</v>
      </c>
      <c r="B10937" t="s">
        <v>757</v>
      </c>
      <c r="C10937" t="s">
        <v>10732</v>
      </c>
      <c r="D10937" t="s">
        <v>90</v>
      </c>
      <c r="E10937" t="s">
        <v>90</v>
      </c>
    </row>
    <row r="10938" spans="1:5" x14ac:dyDescent="0.25">
      <c r="A10938">
        <v>45162</v>
      </c>
      <c r="B10938" t="s">
        <v>351</v>
      </c>
      <c r="C10938" t="s">
        <v>10733</v>
      </c>
      <c r="D10938" t="s">
        <v>32</v>
      </c>
      <c r="E10938" t="s">
        <v>32</v>
      </c>
    </row>
    <row r="10939" spans="1:5" x14ac:dyDescent="0.25">
      <c r="A10939">
        <v>45163</v>
      </c>
      <c r="B10939" t="s">
        <v>12202</v>
      </c>
      <c r="C10939" t="s">
        <v>10734</v>
      </c>
      <c r="D10939" t="s">
        <v>32</v>
      </c>
      <c r="E10939" t="s">
        <v>32</v>
      </c>
    </row>
    <row r="10940" spans="1:5" x14ac:dyDescent="0.25">
      <c r="A10940">
        <v>45164</v>
      </c>
      <c r="B10940" t="s">
        <v>1158</v>
      </c>
      <c r="C10940" t="s">
        <v>10735</v>
      </c>
      <c r="D10940" t="s">
        <v>425</v>
      </c>
      <c r="E10940" t="s">
        <v>425</v>
      </c>
    </row>
    <row r="10941" spans="1:5" x14ac:dyDescent="0.25">
      <c r="A10941">
        <v>45165</v>
      </c>
      <c r="B10941" t="s">
        <v>7553</v>
      </c>
      <c r="C10941" t="s">
        <v>8485</v>
      </c>
      <c r="D10941" t="s">
        <v>62</v>
      </c>
      <c r="E10941" t="s">
        <v>62</v>
      </c>
    </row>
    <row r="10942" spans="1:5" x14ac:dyDescent="0.25">
      <c r="A10942">
        <v>45166</v>
      </c>
      <c r="B10942" t="s">
        <v>10736</v>
      </c>
      <c r="C10942" t="s">
        <v>153</v>
      </c>
      <c r="D10942" t="s">
        <v>59</v>
      </c>
      <c r="E10942" t="s">
        <v>59</v>
      </c>
    </row>
    <row r="10943" spans="1:5" x14ac:dyDescent="0.25">
      <c r="A10943">
        <v>45167</v>
      </c>
      <c r="B10943" t="s">
        <v>1159</v>
      </c>
      <c r="C10943" t="s">
        <v>10737</v>
      </c>
      <c r="D10943" t="s">
        <v>253</v>
      </c>
      <c r="E10943" t="s">
        <v>253</v>
      </c>
    </row>
    <row r="10944" spans="1:5" x14ac:dyDescent="0.25">
      <c r="A10944">
        <v>45168</v>
      </c>
      <c r="B10944" t="s">
        <v>100</v>
      </c>
      <c r="C10944" t="s">
        <v>243</v>
      </c>
      <c r="D10944" t="s">
        <v>104</v>
      </c>
      <c r="E10944" t="s">
        <v>104</v>
      </c>
    </row>
    <row r="10945" spans="1:5" x14ac:dyDescent="0.25">
      <c r="A10945">
        <v>45169</v>
      </c>
      <c r="B10945" t="s">
        <v>6575</v>
      </c>
      <c r="C10945" t="s">
        <v>10738</v>
      </c>
      <c r="D10945" t="s">
        <v>90</v>
      </c>
      <c r="E10945" t="s">
        <v>90</v>
      </c>
    </row>
    <row r="10946" spans="1:5" x14ac:dyDescent="0.25">
      <c r="A10946">
        <v>45170</v>
      </c>
      <c r="B10946" t="s">
        <v>1024</v>
      </c>
      <c r="C10946" t="s">
        <v>10739</v>
      </c>
      <c r="D10946" t="s">
        <v>37</v>
      </c>
      <c r="E10946" t="s">
        <v>37</v>
      </c>
    </row>
    <row r="10947" spans="1:5" x14ac:dyDescent="0.25">
      <c r="A10947">
        <v>45171</v>
      </c>
      <c r="B10947" t="s">
        <v>668</v>
      </c>
      <c r="C10947" t="s">
        <v>4514</v>
      </c>
      <c r="D10947" t="s">
        <v>37</v>
      </c>
      <c r="E10947" t="s">
        <v>37</v>
      </c>
    </row>
    <row r="10948" spans="1:5" x14ac:dyDescent="0.25">
      <c r="A10948">
        <v>45172</v>
      </c>
      <c r="B10948" t="s">
        <v>668</v>
      </c>
      <c r="C10948" t="s">
        <v>10740</v>
      </c>
      <c r="D10948">
        <v>2</v>
      </c>
      <c r="E10948">
        <v>2</v>
      </c>
    </row>
    <row r="10949" spans="1:5" x14ac:dyDescent="0.25">
      <c r="A10949">
        <v>45173</v>
      </c>
      <c r="B10949" t="s">
        <v>467</v>
      </c>
      <c r="C10949" t="s">
        <v>5289</v>
      </c>
      <c r="D10949">
        <v>2</v>
      </c>
      <c r="E10949">
        <v>2</v>
      </c>
    </row>
    <row r="10950" spans="1:5" x14ac:dyDescent="0.25">
      <c r="A10950">
        <v>45174</v>
      </c>
      <c r="B10950" t="s">
        <v>252</v>
      </c>
      <c r="C10950" t="s">
        <v>10741</v>
      </c>
      <c r="D10950" t="s">
        <v>253</v>
      </c>
      <c r="E10950" t="s">
        <v>253</v>
      </c>
    </row>
    <row r="10951" spans="1:5" x14ac:dyDescent="0.25">
      <c r="A10951">
        <v>45175</v>
      </c>
      <c r="B10951" t="s">
        <v>10742</v>
      </c>
      <c r="C10951" t="s">
        <v>361</v>
      </c>
      <c r="D10951" t="s">
        <v>32</v>
      </c>
      <c r="E10951" t="s">
        <v>32</v>
      </c>
    </row>
    <row r="10952" spans="1:5" x14ac:dyDescent="0.25">
      <c r="A10952">
        <v>45176</v>
      </c>
      <c r="B10952" t="s">
        <v>264</v>
      </c>
      <c r="C10952" t="s">
        <v>1599</v>
      </c>
      <c r="D10952">
        <v>19</v>
      </c>
      <c r="E10952">
        <v>19</v>
      </c>
    </row>
    <row r="10953" spans="1:5" x14ac:dyDescent="0.25">
      <c r="A10953">
        <v>45177</v>
      </c>
      <c r="B10953" t="s">
        <v>264</v>
      </c>
      <c r="C10953" t="s">
        <v>10743</v>
      </c>
      <c r="D10953" t="s">
        <v>62</v>
      </c>
      <c r="E10953" t="s">
        <v>62</v>
      </c>
    </row>
    <row r="10954" spans="1:5" x14ac:dyDescent="0.25">
      <c r="A10954">
        <v>45178</v>
      </c>
      <c r="B10954" t="s">
        <v>495</v>
      </c>
      <c r="C10954" t="s">
        <v>10744</v>
      </c>
      <c r="D10954">
        <v>2</v>
      </c>
      <c r="E10954">
        <v>2</v>
      </c>
    </row>
    <row r="10955" spans="1:5" x14ac:dyDescent="0.25">
      <c r="A10955">
        <v>45179</v>
      </c>
      <c r="B10955" t="s">
        <v>6713</v>
      </c>
      <c r="C10955" t="s">
        <v>10745</v>
      </c>
      <c r="D10955" t="s">
        <v>90</v>
      </c>
      <c r="E10955" t="s">
        <v>90</v>
      </c>
    </row>
    <row r="10956" spans="1:5" x14ac:dyDescent="0.25">
      <c r="A10956">
        <v>45180</v>
      </c>
      <c r="B10956" t="s">
        <v>10746</v>
      </c>
      <c r="C10956" t="s">
        <v>243</v>
      </c>
      <c r="D10956" t="s">
        <v>114</v>
      </c>
      <c r="E10956" t="s">
        <v>114</v>
      </c>
    </row>
    <row r="10957" spans="1:5" x14ac:dyDescent="0.25">
      <c r="A10957">
        <v>45181</v>
      </c>
      <c r="B10957" t="s">
        <v>1028</v>
      </c>
      <c r="C10957" t="s">
        <v>10747</v>
      </c>
      <c r="D10957">
        <v>2</v>
      </c>
      <c r="E10957">
        <v>2</v>
      </c>
    </row>
    <row r="10958" spans="1:5" x14ac:dyDescent="0.25">
      <c r="A10958">
        <v>45182</v>
      </c>
      <c r="B10958" t="s">
        <v>4690</v>
      </c>
      <c r="C10958" t="s">
        <v>10748</v>
      </c>
      <c r="D10958" t="s">
        <v>7</v>
      </c>
      <c r="E10958" t="s">
        <v>7</v>
      </c>
    </row>
    <row r="10959" spans="1:5" x14ac:dyDescent="0.25">
      <c r="A10959">
        <v>45183</v>
      </c>
      <c r="B10959" t="s">
        <v>2198</v>
      </c>
      <c r="C10959" t="s">
        <v>10749</v>
      </c>
      <c r="D10959" t="s">
        <v>29</v>
      </c>
      <c r="E10959" t="s">
        <v>29</v>
      </c>
    </row>
    <row r="10960" spans="1:5" x14ac:dyDescent="0.25">
      <c r="A10960">
        <v>45184</v>
      </c>
      <c r="B10960" t="s">
        <v>10750</v>
      </c>
      <c r="C10960" t="s">
        <v>2773</v>
      </c>
      <c r="D10960" t="s">
        <v>73</v>
      </c>
      <c r="E10960" t="s">
        <v>73</v>
      </c>
    </row>
    <row r="10961" spans="1:5" x14ac:dyDescent="0.25">
      <c r="A10961">
        <v>45185</v>
      </c>
      <c r="B10961" t="s">
        <v>5645</v>
      </c>
      <c r="C10961" t="s">
        <v>10751</v>
      </c>
      <c r="D10961">
        <v>21</v>
      </c>
      <c r="E10961">
        <v>21</v>
      </c>
    </row>
    <row r="10962" spans="1:5" x14ac:dyDescent="0.25">
      <c r="A10962">
        <v>45186</v>
      </c>
      <c r="B10962" t="s">
        <v>10752</v>
      </c>
      <c r="C10962" t="s">
        <v>10753</v>
      </c>
      <c r="D10962">
        <v>2</v>
      </c>
      <c r="E10962">
        <v>2</v>
      </c>
    </row>
    <row r="10963" spans="1:5" x14ac:dyDescent="0.25">
      <c r="A10963">
        <v>45187</v>
      </c>
      <c r="B10963" t="s">
        <v>410</v>
      </c>
      <c r="C10963" t="s">
        <v>10754</v>
      </c>
      <c r="D10963">
        <v>7</v>
      </c>
      <c r="E10963">
        <v>7</v>
      </c>
    </row>
    <row r="10964" spans="1:5" x14ac:dyDescent="0.25">
      <c r="A10964">
        <v>45189</v>
      </c>
      <c r="B10964" t="s">
        <v>1499</v>
      </c>
      <c r="C10964" t="s">
        <v>9022</v>
      </c>
      <c r="D10964" t="s">
        <v>59</v>
      </c>
      <c r="E10964" t="s">
        <v>59</v>
      </c>
    </row>
    <row r="10965" spans="1:5" x14ac:dyDescent="0.25">
      <c r="A10965">
        <v>45190</v>
      </c>
      <c r="B10965" t="s">
        <v>10755</v>
      </c>
      <c r="C10965" t="s">
        <v>10756</v>
      </c>
      <c r="D10965" t="s">
        <v>90</v>
      </c>
      <c r="E10965" t="s">
        <v>90</v>
      </c>
    </row>
    <row r="10966" spans="1:5" x14ac:dyDescent="0.25">
      <c r="A10966">
        <v>45191</v>
      </c>
      <c r="B10966" t="s">
        <v>189</v>
      </c>
      <c r="C10966" t="s">
        <v>10757</v>
      </c>
      <c r="D10966">
        <v>17</v>
      </c>
      <c r="E10966">
        <v>17</v>
      </c>
    </row>
    <row r="10967" spans="1:5" x14ac:dyDescent="0.25">
      <c r="A10967">
        <v>45192</v>
      </c>
      <c r="B10967" t="s">
        <v>189</v>
      </c>
      <c r="C10967" t="s">
        <v>10758</v>
      </c>
      <c r="D10967" t="s">
        <v>62</v>
      </c>
      <c r="E10967" t="s">
        <v>62</v>
      </c>
    </row>
    <row r="10968" spans="1:5" x14ac:dyDescent="0.25">
      <c r="A10968">
        <v>45193</v>
      </c>
      <c r="B10968" t="s">
        <v>30</v>
      </c>
      <c r="C10968" t="s">
        <v>10759</v>
      </c>
      <c r="D10968">
        <v>8</v>
      </c>
      <c r="E10968">
        <v>8</v>
      </c>
    </row>
    <row r="10969" spans="1:5" x14ac:dyDescent="0.25">
      <c r="A10969">
        <v>45194</v>
      </c>
      <c r="B10969" t="s">
        <v>5836</v>
      </c>
      <c r="C10969" t="s">
        <v>10760</v>
      </c>
      <c r="D10969">
        <v>5</v>
      </c>
      <c r="E10969">
        <v>5</v>
      </c>
    </row>
    <row r="10970" spans="1:5" x14ac:dyDescent="0.25">
      <c r="A10970">
        <v>45195</v>
      </c>
      <c r="B10970" t="s">
        <v>10761</v>
      </c>
      <c r="C10970" t="s">
        <v>10762</v>
      </c>
      <c r="D10970" t="s">
        <v>62</v>
      </c>
      <c r="E10970" t="s">
        <v>62</v>
      </c>
    </row>
    <row r="10971" spans="1:5" x14ac:dyDescent="0.25">
      <c r="A10971">
        <v>45196</v>
      </c>
      <c r="B10971" t="s">
        <v>191</v>
      </c>
      <c r="C10971" t="s">
        <v>10763</v>
      </c>
      <c r="D10971" t="s">
        <v>32</v>
      </c>
      <c r="E10971" t="s">
        <v>32</v>
      </c>
    </row>
    <row r="10972" spans="1:5" x14ac:dyDescent="0.25">
      <c r="A10972">
        <v>45198</v>
      </c>
      <c r="B10972" t="s">
        <v>692</v>
      </c>
      <c r="C10972" t="s">
        <v>10764</v>
      </c>
      <c r="D10972" t="s">
        <v>62</v>
      </c>
      <c r="E10972" t="s">
        <v>62</v>
      </c>
    </row>
    <row r="10973" spans="1:5" x14ac:dyDescent="0.25">
      <c r="A10973">
        <v>45199</v>
      </c>
      <c r="B10973" t="s">
        <v>3827</v>
      </c>
      <c r="C10973" t="s">
        <v>10765</v>
      </c>
      <c r="D10973" t="s">
        <v>90</v>
      </c>
      <c r="E10973" t="s">
        <v>90</v>
      </c>
    </row>
    <row r="10974" spans="1:5" x14ac:dyDescent="0.25">
      <c r="A10974">
        <v>45201</v>
      </c>
      <c r="B10974" t="s">
        <v>46</v>
      </c>
      <c r="C10974" t="s">
        <v>10766</v>
      </c>
      <c r="D10974" t="s">
        <v>29</v>
      </c>
      <c r="E10974" t="s">
        <v>29</v>
      </c>
    </row>
    <row r="10975" spans="1:5" x14ac:dyDescent="0.25">
      <c r="A10975">
        <v>45202</v>
      </c>
      <c r="B10975" t="s">
        <v>106</v>
      </c>
      <c r="C10975" t="s">
        <v>66</v>
      </c>
      <c r="D10975" t="s">
        <v>73</v>
      </c>
      <c r="E10975" t="s">
        <v>73</v>
      </c>
    </row>
    <row r="10976" spans="1:5" x14ac:dyDescent="0.25">
      <c r="A10976">
        <v>45203</v>
      </c>
      <c r="B10976" t="s">
        <v>10767</v>
      </c>
      <c r="C10976" t="s">
        <v>10768</v>
      </c>
      <c r="D10976">
        <v>2</v>
      </c>
      <c r="E10976">
        <v>2</v>
      </c>
    </row>
    <row r="10977" spans="1:5" x14ac:dyDescent="0.25">
      <c r="A10977">
        <v>45204</v>
      </c>
      <c r="B10977" t="s">
        <v>787</v>
      </c>
      <c r="C10977" t="s">
        <v>9343</v>
      </c>
      <c r="D10977" t="s">
        <v>253</v>
      </c>
      <c r="E10977" t="s">
        <v>253</v>
      </c>
    </row>
    <row r="10978" spans="1:5" x14ac:dyDescent="0.25">
      <c r="A10978">
        <v>45205</v>
      </c>
      <c r="B10978" t="s">
        <v>10769</v>
      </c>
      <c r="C10978" t="s">
        <v>2426</v>
      </c>
      <c r="D10978" t="s">
        <v>32</v>
      </c>
      <c r="E10978" t="s">
        <v>32</v>
      </c>
    </row>
    <row r="10979" spans="1:5" x14ac:dyDescent="0.25">
      <c r="A10979">
        <v>45206</v>
      </c>
      <c r="B10979" t="s">
        <v>193</v>
      </c>
      <c r="C10979" t="s">
        <v>3688</v>
      </c>
      <c r="D10979">
        <v>21</v>
      </c>
      <c r="E10979">
        <v>21</v>
      </c>
    </row>
    <row r="10980" spans="1:5" x14ac:dyDescent="0.25">
      <c r="A10980">
        <v>45207</v>
      </c>
      <c r="B10980" t="s">
        <v>706</v>
      </c>
      <c r="C10980" t="s">
        <v>10770</v>
      </c>
      <c r="D10980" t="s">
        <v>90</v>
      </c>
      <c r="E10980" t="s">
        <v>90</v>
      </c>
    </row>
    <row r="10981" spans="1:5" x14ac:dyDescent="0.25">
      <c r="A10981">
        <v>45208</v>
      </c>
      <c r="B10981" t="s">
        <v>706</v>
      </c>
      <c r="C10981" t="s">
        <v>10771</v>
      </c>
      <c r="D10981" t="s">
        <v>62</v>
      </c>
      <c r="E10981" t="s">
        <v>62</v>
      </c>
    </row>
    <row r="10982" spans="1:5" x14ac:dyDescent="0.25">
      <c r="A10982">
        <v>45209</v>
      </c>
      <c r="B10982" t="s">
        <v>709</v>
      </c>
      <c r="C10982" t="s">
        <v>8647</v>
      </c>
      <c r="D10982" t="s">
        <v>90</v>
      </c>
      <c r="E10982" t="s">
        <v>90</v>
      </c>
    </row>
    <row r="10983" spans="1:5" x14ac:dyDescent="0.25">
      <c r="A10983">
        <v>45210</v>
      </c>
      <c r="B10983" t="s">
        <v>10772</v>
      </c>
      <c r="C10983" t="s">
        <v>473</v>
      </c>
      <c r="D10983" t="s">
        <v>7</v>
      </c>
      <c r="E10983" t="s">
        <v>7</v>
      </c>
    </row>
    <row r="10984" spans="1:5" x14ac:dyDescent="0.25">
      <c r="A10984">
        <v>45211</v>
      </c>
      <c r="B10984" t="s">
        <v>713</v>
      </c>
      <c r="C10984" t="s">
        <v>10773</v>
      </c>
      <c r="D10984" t="s">
        <v>90</v>
      </c>
      <c r="E10984" t="s">
        <v>90</v>
      </c>
    </row>
    <row r="10985" spans="1:5" x14ac:dyDescent="0.25">
      <c r="A10985">
        <v>45212</v>
      </c>
      <c r="B10985" t="s">
        <v>258</v>
      </c>
      <c r="C10985" t="s">
        <v>10774</v>
      </c>
      <c r="D10985" t="s">
        <v>59</v>
      </c>
      <c r="E10985" t="s">
        <v>59</v>
      </c>
    </row>
    <row r="10986" spans="1:5" x14ac:dyDescent="0.25">
      <c r="A10986">
        <v>45213</v>
      </c>
      <c r="B10986" t="s">
        <v>10775</v>
      </c>
      <c r="C10986" t="s">
        <v>10776</v>
      </c>
      <c r="D10986" t="s">
        <v>59</v>
      </c>
      <c r="E10986" t="s">
        <v>59</v>
      </c>
    </row>
    <row r="10987" spans="1:5" x14ac:dyDescent="0.25">
      <c r="A10987">
        <v>45215</v>
      </c>
      <c r="B10987" t="s">
        <v>380</v>
      </c>
      <c r="C10987" t="s">
        <v>1679</v>
      </c>
      <c r="D10987" t="s">
        <v>59</v>
      </c>
      <c r="E10987" t="s">
        <v>59</v>
      </c>
    </row>
    <row r="10988" spans="1:5" x14ac:dyDescent="0.25">
      <c r="A10988">
        <v>45216</v>
      </c>
      <c r="B10988" t="s">
        <v>2079</v>
      </c>
      <c r="C10988" t="s">
        <v>10777</v>
      </c>
      <c r="D10988" t="s">
        <v>73</v>
      </c>
      <c r="E10988" t="s">
        <v>73</v>
      </c>
    </row>
    <row r="10989" spans="1:5" x14ac:dyDescent="0.25">
      <c r="A10989">
        <v>45217</v>
      </c>
      <c r="B10989" t="s">
        <v>10778</v>
      </c>
      <c r="C10989" t="s">
        <v>10779</v>
      </c>
      <c r="D10989" t="s">
        <v>59</v>
      </c>
      <c r="E10989" t="s">
        <v>59</v>
      </c>
    </row>
    <row r="10990" spans="1:5" x14ac:dyDescent="0.25">
      <c r="A10990">
        <v>45218</v>
      </c>
      <c r="B10990" t="s">
        <v>414</v>
      </c>
      <c r="C10990" t="s">
        <v>10766</v>
      </c>
      <c r="D10990" t="s">
        <v>59</v>
      </c>
      <c r="E10990" t="s">
        <v>59</v>
      </c>
    </row>
    <row r="10991" spans="1:5" x14ac:dyDescent="0.25">
      <c r="A10991">
        <v>45219</v>
      </c>
      <c r="B10991" t="s">
        <v>414</v>
      </c>
      <c r="C10991" t="s">
        <v>8301</v>
      </c>
      <c r="D10991">
        <v>11</v>
      </c>
      <c r="E10991">
        <v>11</v>
      </c>
    </row>
    <row r="10992" spans="1:5" x14ac:dyDescent="0.25">
      <c r="A10992">
        <v>45220</v>
      </c>
      <c r="B10992" t="s">
        <v>717</v>
      </c>
      <c r="C10992" t="s">
        <v>6817</v>
      </c>
      <c r="D10992">
        <v>11</v>
      </c>
      <c r="E10992">
        <v>11</v>
      </c>
    </row>
    <row r="10993" spans="1:5" x14ac:dyDescent="0.25">
      <c r="A10993">
        <v>45221</v>
      </c>
      <c r="B10993" t="s">
        <v>10780</v>
      </c>
      <c r="C10993" t="s">
        <v>10781</v>
      </c>
      <c r="D10993" t="s">
        <v>62</v>
      </c>
      <c r="E10993" t="s">
        <v>62</v>
      </c>
    </row>
    <row r="10994" spans="1:5" x14ac:dyDescent="0.25">
      <c r="A10994">
        <v>45222</v>
      </c>
      <c r="B10994" t="s">
        <v>721</v>
      </c>
      <c r="C10994" t="s">
        <v>832</v>
      </c>
      <c r="D10994" t="s">
        <v>32</v>
      </c>
      <c r="E10994" t="s">
        <v>32</v>
      </c>
    </row>
    <row r="10995" spans="1:5" x14ac:dyDescent="0.25">
      <c r="A10995">
        <v>45223</v>
      </c>
      <c r="B10995" t="s">
        <v>1706</v>
      </c>
      <c r="C10995" t="s">
        <v>1321</v>
      </c>
      <c r="D10995" t="s">
        <v>59</v>
      </c>
      <c r="E10995" t="s">
        <v>59</v>
      </c>
    </row>
    <row r="10996" spans="1:5" x14ac:dyDescent="0.25">
      <c r="A10996">
        <v>45224</v>
      </c>
      <c r="B10996" t="s">
        <v>1205</v>
      </c>
      <c r="C10996" t="s">
        <v>1489</v>
      </c>
      <c r="D10996">
        <v>12</v>
      </c>
      <c r="E10996">
        <v>12</v>
      </c>
    </row>
    <row r="10997" spans="1:5" x14ac:dyDescent="0.25">
      <c r="A10997">
        <v>45225</v>
      </c>
      <c r="B10997" t="s">
        <v>4460</v>
      </c>
      <c r="C10997" t="s">
        <v>10498</v>
      </c>
      <c r="D10997" t="s">
        <v>59</v>
      </c>
      <c r="E10997" t="s">
        <v>59</v>
      </c>
    </row>
    <row r="10998" spans="1:5" x14ac:dyDescent="0.25">
      <c r="A10998">
        <v>45226</v>
      </c>
      <c r="B10998" t="s">
        <v>1053</v>
      </c>
      <c r="C10998" t="s">
        <v>2368</v>
      </c>
      <c r="D10998" t="s">
        <v>32</v>
      </c>
      <c r="E10998" t="s">
        <v>32</v>
      </c>
    </row>
    <row r="10999" spans="1:5" x14ac:dyDescent="0.25">
      <c r="A10999">
        <v>45227</v>
      </c>
      <c r="B10999" t="s">
        <v>3397</v>
      </c>
      <c r="C10999" t="s">
        <v>10782</v>
      </c>
      <c r="D10999" t="s">
        <v>32</v>
      </c>
      <c r="E10999" t="s">
        <v>32</v>
      </c>
    </row>
    <row r="11000" spans="1:5" x14ac:dyDescent="0.25">
      <c r="A11000">
        <v>45228</v>
      </c>
      <c r="B11000" t="s">
        <v>3397</v>
      </c>
      <c r="C11000" t="s">
        <v>10783</v>
      </c>
      <c r="D11000" t="s">
        <v>32</v>
      </c>
      <c r="E11000" t="s">
        <v>32</v>
      </c>
    </row>
    <row r="11001" spans="1:5" x14ac:dyDescent="0.25">
      <c r="A11001">
        <v>45229</v>
      </c>
      <c r="B11001" t="s">
        <v>383</v>
      </c>
      <c r="C11001" t="s">
        <v>10784</v>
      </c>
      <c r="D11001">
        <v>2</v>
      </c>
      <c r="E11001">
        <v>2</v>
      </c>
    </row>
    <row r="11002" spans="1:5" x14ac:dyDescent="0.25">
      <c r="A11002">
        <v>45231</v>
      </c>
      <c r="B11002" t="s">
        <v>10785</v>
      </c>
      <c r="C11002" t="s">
        <v>10786</v>
      </c>
      <c r="D11002" t="s">
        <v>62</v>
      </c>
      <c r="E11002" t="s">
        <v>62</v>
      </c>
    </row>
    <row r="11003" spans="1:5" x14ac:dyDescent="0.25">
      <c r="A11003">
        <v>45232</v>
      </c>
      <c r="B11003" t="s">
        <v>2012</v>
      </c>
      <c r="C11003" t="s">
        <v>10787</v>
      </c>
      <c r="D11003" t="s">
        <v>32</v>
      </c>
      <c r="E11003" t="s">
        <v>32</v>
      </c>
    </row>
    <row r="11004" spans="1:5" x14ac:dyDescent="0.25">
      <c r="A11004">
        <v>45233</v>
      </c>
      <c r="B11004" t="s">
        <v>728</v>
      </c>
      <c r="C11004" t="s">
        <v>6365</v>
      </c>
      <c r="D11004" t="s">
        <v>62</v>
      </c>
      <c r="E11004" t="s">
        <v>62</v>
      </c>
    </row>
    <row r="11005" spans="1:5" x14ac:dyDescent="0.25">
      <c r="A11005">
        <v>45234</v>
      </c>
      <c r="B11005" t="s">
        <v>728</v>
      </c>
      <c r="C11005" t="s">
        <v>10788</v>
      </c>
      <c r="D11005" t="s">
        <v>253</v>
      </c>
      <c r="E11005" t="s">
        <v>253</v>
      </c>
    </row>
    <row r="11006" spans="1:5" x14ac:dyDescent="0.25">
      <c r="A11006">
        <v>45235</v>
      </c>
      <c r="B11006" t="s">
        <v>3871</v>
      </c>
      <c r="C11006" t="s">
        <v>10789</v>
      </c>
      <c r="D11006" t="s">
        <v>32</v>
      </c>
      <c r="E11006" t="s">
        <v>32</v>
      </c>
    </row>
    <row r="11007" spans="1:5" x14ac:dyDescent="0.25">
      <c r="A11007">
        <v>45236</v>
      </c>
      <c r="B11007" t="s">
        <v>10041</v>
      </c>
      <c r="C11007" t="s">
        <v>3633</v>
      </c>
      <c r="D11007">
        <v>21</v>
      </c>
      <c r="E11007">
        <v>21</v>
      </c>
    </row>
    <row r="11008" spans="1:5" x14ac:dyDescent="0.25">
      <c r="A11008">
        <v>45237</v>
      </c>
      <c r="B11008" t="s">
        <v>4320</v>
      </c>
      <c r="C11008" t="s">
        <v>10790</v>
      </c>
      <c r="D11008" t="s">
        <v>73</v>
      </c>
      <c r="E11008" t="s">
        <v>73</v>
      </c>
    </row>
    <row r="11009" spans="1:5" x14ac:dyDescent="0.25">
      <c r="A11009">
        <v>45239</v>
      </c>
      <c r="B11009" t="s">
        <v>1062</v>
      </c>
      <c r="C11009" t="s">
        <v>1242</v>
      </c>
      <c r="D11009" t="s">
        <v>32</v>
      </c>
      <c r="E11009" t="s">
        <v>32</v>
      </c>
    </row>
    <row r="11010" spans="1:5" x14ac:dyDescent="0.25">
      <c r="A11010">
        <v>45241</v>
      </c>
      <c r="B11010" t="s">
        <v>10791</v>
      </c>
      <c r="C11010" t="s">
        <v>10792</v>
      </c>
      <c r="D11010">
        <v>12</v>
      </c>
      <c r="E11010">
        <v>12</v>
      </c>
    </row>
    <row r="11011" spans="1:5" x14ac:dyDescent="0.25">
      <c r="A11011">
        <v>45243</v>
      </c>
      <c r="B11011" t="s">
        <v>15</v>
      </c>
      <c r="C11011" t="s">
        <v>10793</v>
      </c>
      <c r="D11011">
        <v>11</v>
      </c>
      <c r="E11011">
        <v>11</v>
      </c>
    </row>
    <row r="11012" spans="1:5" x14ac:dyDescent="0.25">
      <c r="A11012">
        <v>45244</v>
      </c>
      <c r="B11012" t="s">
        <v>10794</v>
      </c>
      <c r="C11012" t="s">
        <v>5213</v>
      </c>
      <c r="D11012">
        <v>19</v>
      </c>
      <c r="E11012">
        <v>19</v>
      </c>
    </row>
    <row r="11013" spans="1:5" x14ac:dyDescent="0.25">
      <c r="A11013">
        <v>45245</v>
      </c>
      <c r="B11013" t="s">
        <v>334</v>
      </c>
      <c r="C11013" t="s">
        <v>836</v>
      </c>
      <c r="D11013">
        <v>7</v>
      </c>
      <c r="E11013">
        <v>7</v>
      </c>
    </row>
    <row r="11014" spans="1:5" x14ac:dyDescent="0.25">
      <c r="A11014">
        <v>45247</v>
      </c>
      <c r="B11014" t="s">
        <v>10795</v>
      </c>
      <c r="C11014" t="s">
        <v>7762</v>
      </c>
      <c r="D11014">
        <v>35</v>
      </c>
      <c r="E11014">
        <v>35</v>
      </c>
    </row>
    <row r="11015" spans="1:5" x14ac:dyDescent="0.25">
      <c r="A11015">
        <v>45248</v>
      </c>
      <c r="B11015" t="s">
        <v>752</v>
      </c>
      <c r="C11015" t="s">
        <v>10796</v>
      </c>
      <c r="D11015">
        <v>7</v>
      </c>
      <c r="E11015">
        <v>7</v>
      </c>
    </row>
    <row r="11016" spans="1:5" x14ac:dyDescent="0.25">
      <c r="A11016">
        <v>45249</v>
      </c>
      <c r="B11016" t="s">
        <v>401</v>
      </c>
      <c r="C11016" t="s">
        <v>10797</v>
      </c>
      <c r="D11016">
        <v>22</v>
      </c>
      <c r="E11016">
        <v>22</v>
      </c>
    </row>
    <row r="11017" spans="1:5" x14ac:dyDescent="0.25">
      <c r="A11017">
        <v>45250</v>
      </c>
      <c r="B11017" t="s">
        <v>10798</v>
      </c>
      <c r="C11017" t="s">
        <v>10799</v>
      </c>
      <c r="D11017">
        <v>5</v>
      </c>
      <c r="E11017">
        <v>5</v>
      </c>
    </row>
    <row r="11018" spans="1:5" x14ac:dyDescent="0.25">
      <c r="A11018">
        <v>45253</v>
      </c>
      <c r="B11018" t="s">
        <v>10800</v>
      </c>
      <c r="C11018" t="s">
        <v>7950</v>
      </c>
      <c r="D11018">
        <v>16</v>
      </c>
      <c r="E11018">
        <v>16</v>
      </c>
    </row>
    <row r="11019" spans="1:5" x14ac:dyDescent="0.25">
      <c r="A11019">
        <v>45254</v>
      </c>
      <c r="B11019" t="s">
        <v>10801</v>
      </c>
      <c r="C11019" t="s">
        <v>4372</v>
      </c>
      <c r="D11019" t="s">
        <v>104</v>
      </c>
      <c r="E11019" t="s">
        <v>104</v>
      </c>
    </row>
    <row r="11020" spans="1:5" x14ac:dyDescent="0.25">
      <c r="A11020">
        <v>45255</v>
      </c>
      <c r="B11020" t="s">
        <v>10802</v>
      </c>
      <c r="C11020" t="s">
        <v>10803</v>
      </c>
      <c r="D11020">
        <v>6</v>
      </c>
      <c r="E11020">
        <v>6</v>
      </c>
    </row>
    <row r="11021" spans="1:5" x14ac:dyDescent="0.25">
      <c r="A11021">
        <v>45256</v>
      </c>
      <c r="B11021" t="s">
        <v>721</v>
      </c>
      <c r="C11021" t="s">
        <v>10804</v>
      </c>
      <c r="D11021">
        <v>5</v>
      </c>
      <c r="E11021">
        <v>5</v>
      </c>
    </row>
    <row r="11022" spans="1:5" x14ac:dyDescent="0.25">
      <c r="A11022">
        <v>45258</v>
      </c>
      <c r="B11022" t="s">
        <v>10805</v>
      </c>
      <c r="C11022" t="s">
        <v>5448</v>
      </c>
      <c r="D11022" t="s">
        <v>62</v>
      </c>
      <c r="E11022" t="s">
        <v>62</v>
      </c>
    </row>
    <row r="11023" spans="1:5" x14ac:dyDescent="0.25">
      <c r="A11023">
        <v>45259</v>
      </c>
      <c r="B11023" t="s">
        <v>655</v>
      </c>
      <c r="C11023" t="s">
        <v>10806</v>
      </c>
      <c r="D11023" t="s">
        <v>32</v>
      </c>
      <c r="E11023" t="s">
        <v>32</v>
      </c>
    </row>
    <row r="11024" spans="1:5" x14ac:dyDescent="0.25">
      <c r="A11024">
        <v>45260</v>
      </c>
      <c r="B11024" t="s">
        <v>538</v>
      </c>
      <c r="C11024" t="s">
        <v>10807</v>
      </c>
      <c r="D11024" t="s">
        <v>32</v>
      </c>
      <c r="E11024" t="s">
        <v>32</v>
      </c>
    </row>
    <row r="11025" spans="1:5" x14ac:dyDescent="0.25">
      <c r="A11025">
        <v>45262</v>
      </c>
      <c r="B11025" t="s">
        <v>10808</v>
      </c>
      <c r="C11025" t="s">
        <v>10809</v>
      </c>
      <c r="D11025" t="s">
        <v>42</v>
      </c>
      <c r="E11025" t="s">
        <v>42</v>
      </c>
    </row>
    <row r="11026" spans="1:5" x14ac:dyDescent="0.25">
      <c r="A11026">
        <v>45263</v>
      </c>
      <c r="B11026" t="s">
        <v>922</v>
      </c>
      <c r="C11026" t="s">
        <v>10810</v>
      </c>
      <c r="D11026" t="s">
        <v>42</v>
      </c>
      <c r="E11026" t="s">
        <v>42</v>
      </c>
    </row>
    <row r="11027" spans="1:5" x14ac:dyDescent="0.25">
      <c r="A11027">
        <v>45264</v>
      </c>
      <c r="B11027" t="s">
        <v>417</v>
      </c>
      <c r="C11027" t="s">
        <v>1569</v>
      </c>
      <c r="D11027" t="s">
        <v>517</v>
      </c>
      <c r="E11027" t="s">
        <v>517</v>
      </c>
    </row>
    <row r="11028" spans="1:5" x14ac:dyDescent="0.25">
      <c r="A11028">
        <v>45265</v>
      </c>
      <c r="B11028" t="s">
        <v>10811</v>
      </c>
      <c r="C11028" t="s">
        <v>10812</v>
      </c>
      <c r="D11028" t="s">
        <v>32</v>
      </c>
      <c r="E11028" t="s">
        <v>32</v>
      </c>
    </row>
    <row r="11029" spans="1:5" x14ac:dyDescent="0.25">
      <c r="A11029">
        <v>45266</v>
      </c>
      <c r="B11029" t="s">
        <v>3028</v>
      </c>
      <c r="C11029" t="s">
        <v>9884</v>
      </c>
      <c r="D11029" t="s">
        <v>32</v>
      </c>
      <c r="E11029" t="s">
        <v>32</v>
      </c>
    </row>
    <row r="11030" spans="1:5" x14ac:dyDescent="0.25">
      <c r="A11030">
        <v>45267</v>
      </c>
      <c r="B11030" t="s">
        <v>10813</v>
      </c>
      <c r="C11030" t="s">
        <v>79</v>
      </c>
      <c r="D11030">
        <v>34</v>
      </c>
      <c r="E11030">
        <v>34</v>
      </c>
    </row>
    <row r="11031" spans="1:5" x14ac:dyDescent="0.25">
      <c r="A11031">
        <v>45268</v>
      </c>
      <c r="B11031" t="s">
        <v>506</v>
      </c>
      <c r="C11031" t="s">
        <v>10814</v>
      </c>
      <c r="D11031">
        <v>2</v>
      </c>
      <c r="E11031">
        <v>2</v>
      </c>
    </row>
    <row r="11032" spans="1:5" x14ac:dyDescent="0.25">
      <c r="A11032">
        <v>45269</v>
      </c>
      <c r="B11032" t="s">
        <v>10815</v>
      </c>
      <c r="C11032" t="s">
        <v>10816</v>
      </c>
      <c r="D11032" t="s">
        <v>32</v>
      </c>
      <c r="E11032" t="s">
        <v>32</v>
      </c>
    </row>
    <row r="11033" spans="1:5" x14ac:dyDescent="0.25">
      <c r="A11033">
        <v>45270</v>
      </c>
      <c r="B11033" t="s">
        <v>6815</v>
      </c>
      <c r="C11033" t="s">
        <v>10817</v>
      </c>
      <c r="D11033" t="s">
        <v>32</v>
      </c>
      <c r="E11033" t="s">
        <v>32</v>
      </c>
    </row>
    <row r="11034" spans="1:5" x14ac:dyDescent="0.25">
      <c r="A11034">
        <v>45271</v>
      </c>
      <c r="B11034" t="s">
        <v>10818</v>
      </c>
      <c r="C11034" t="s">
        <v>1818</v>
      </c>
      <c r="D11034" t="s">
        <v>62</v>
      </c>
      <c r="E11034" t="s">
        <v>62</v>
      </c>
    </row>
    <row r="11035" spans="1:5" x14ac:dyDescent="0.25">
      <c r="A11035">
        <v>45272</v>
      </c>
      <c r="B11035" t="s">
        <v>10819</v>
      </c>
      <c r="C11035" t="s">
        <v>10820</v>
      </c>
      <c r="D11035" t="s">
        <v>90</v>
      </c>
      <c r="E11035" t="s">
        <v>90</v>
      </c>
    </row>
    <row r="11036" spans="1:5" x14ac:dyDescent="0.25">
      <c r="A11036">
        <v>45273</v>
      </c>
      <c r="B11036" t="s">
        <v>10515</v>
      </c>
      <c r="C11036" t="s">
        <v>2151</v>
      </c>
      <c r="D11036">
        <v>2</v>
      </c>
      <c r="E11036">
        <v>2</v>
      </c>
    </row>
    <row r="11037" spans="1:5" x14ac:dyDescent="0.25">
      <c r="A11037">
        <v>45274</v>
      </c>
      <c r="B11037" t="s">
        <v>10821</v>
      </c>
      <c r="C11037" t="s">
        <v>214</v>
      </c>
      <c r="D11037" t="s">
        <v>62</v>
      </c>
      <c r="E11037" t="s">
        <v>62</v>
      </c>
    </row>
    <row r="11038" spans="1:5" x14ac:dyDescent="0.25">
      <c r="A11038">
        <v>45275</v>
      </c>
      <c r="B11038" t="s">
        <v>10822</v>
      </c>
      <c r="C11038" t="s">
        <v>6309</v>
      </c>
      <c r="D11038" t="s">
        <v>32</v>
      </c>
      <c r="E11038" t="s">
        <v>32</v>
      </c>
    </row>
    <row r="11039" spans="1:5" x14ac:dyDescent="0.25">
      <c r="A11039">
        <v>45277</v>
      </c>
      <c r="B11039" t="s">
        <v>293</v>
      </c>
      <c r="C11039" t="s">
        <v>6579</v>
      </c>
      <c r="D11039" t="s">
        <v>32</v>
      </c>
      <c r="E11039" t="s">
        <v>32</v>
      </c>
    </row>
    <row r="11040" spans="1:5" x14ac:dyDescent="0.25">
      <c r="A11040">
        <v>45278</v>
      </c>
      <c r="B11040" t="s">
        <v>5403</v>
      </c>
      <c r="C11040" t="s">
        <v>10823</v>
      </c>
      <c r="D11040" t="s">
        <v>253</v>
      </c>
      <c r="E11040" t="s">
        <v>253</v>
      </c>
    </row>
    <row r="11041" spans="1:5" x14ac:dyDescent="0.25">
      <c r="A11041">
        <v>45279</v>
      </c>
      <c r="B11041" t="s">
        <v>303</v>
      </c>
      <c r="C11041" t="s">
        <v>10824</v>
      </c>
      <c r="D11041" t="s">
        <v>253</v>
      </c>
      <c r="E11041" t="s">
        <v>253</v>
      </c>
    </row>
    <row r="11042" spans="1:5" x14ac:dyDescent="0.25">
      <c r="A11042">
        <v>45280</v>
      </c>
      <c r="B11042" t="s">
        <v>115</v>
      </c>
      <c r="C11042" t="s">
        <v>10825</v>
      </c>
      <c r="D11042" t="s">
        <v>253</v>
      </c>
      <c r="E11042" t="s">
        <v>253</v>
      </c>
    </row>
    <row r="11043" spans="1:5" x14ac:dyDescent="0.25">
      <c r="A11043">
        <v>45281</v>
      </c>
      <c r="B11043" t="s">
        <v>10826</v>
      </c>
      <c r="C11043" t="s">
        <v>745</v>
      </c>
      <c r="D11043">
        <v>2</v>
      </c>
      <c r="E11043">
        <v>2</v>
      </c>
    </row>
    <row r="11044" spans="1:5" x14ac:dyDescent="0.25">
      <c r="A11044">
        <v>45282</v>
      </c>
      <c r="B11044" t="s">
        <v>10827</v>
      </c>
      <c r="C11044" t="s">
        <v>9569</v>
      </c>
      <c r="D11044" t="s">
        <v>90</v>
      </c>
      <c r="E11044" t="s">
        <v>90</v>
      </c>
    </row>
    <row r="11045" spans="1:5" x14ac:dyDescent="0.25">
      <c r="A11045">
        <v>45283</v>
      </c>
      <c r="B11045" t="s">
        <v>324</v>
      </c>
      <c r="C11045" t="s">
        <v>10828</v>
      </c>
      <c r="D11045">
        <v>10</v>
      </c>
      <c r="E11045">
        <v>10</v>
      </c>
    </row>
    <row r="11046" spans="1:5" x14ac:dyDescent="0.25">
      <c r="A11046">
        <v>45284</v>
      </c>
      <c r="B11046" t="s">
        <v>15</v>
      </c>
      <c r="C11046" t="s">
        <v>10816</v>
      </c>
      <c r="D11046" t="s">
        <v>7</v>
      </c>
      <c r="E11046" t="s">
        <v>7</v>
      </c>
    </row>
    <row r="11047" spans="1:5" x14ac:dyDescent="0.25">
      <c r="A11047">
        <v>45285</v>
      </c>
      <c r="B11047" t="s">
        <v>9140</v>
      </c>
      <c r="C11047" t="s">
        <v>3088</v>
      </c>
      <c r="D11047" t="s">
        <v>246</v>
      </c>
      <c r="E11047" t="s">
        <v>246</v>
      </c>
    </row>
    <row r="11048" spans="1:5" x14ac:dyDescent="0.25">
      <c r="A11048">
        <v>45286</v>
      </c>
      <c r="B11048" t="s">
        <v>10829</v>
      </c>
      <c r="C11048" t="s">
        <v>10830</v>
      </c>
      <c r="D11048">
        <v>2</v>
      </c>
      <c r="E11048">
        <v>2</v>
      </c>
    </row>
    <row r="11049" spans="1:5" x14ac:dyDescent="0.25">
      <c r="A11049">
        <v>45287</v>
      </c>
      <c r="B11049" t="s">
        <v>326</v>
      </c>
      <c r="C11049" t="s">
        <v>10831</v>
      </c>
      <c r="D11049" t="s">
        <v>32</v>
      </c>
      <c r="E11049" t="s">
        <v>32</v>
      </c>
    </row>
    <row r="11050" spans="1:5" x14ac:dyDescent="0.25">
      <c r="A11050">
        <v>45288</v>
      </c>
      <c r="B11050" t="s">
        <v>4900</v>
      </c>
      <c r="C11050" t="s">
        <v>4502</v>
      </c>
      <c r="D11050" t="s">
        <v>7</v>
      </c>
      <c r="E11050" t="s">
        <v>7</v>
      </c>
    </row>
    <row r="11051" spans="1:5" x14ac:dyDescent="0.25">
      <c r="A11051">
        <v>45289</v>
      </c>
      <c r="B11051" t="s">
        <v>10110</v>
      </c>
      <c r="C11051" t="s">
        <v>10832</v>
      </c>
      <c r="D11051" t="s">
        <v>32</v>
      </c>
      <c r="E11051" t="s">
        <v>32</v>
      </c>
    </row>
    <row r="11052" spans="1:5" x14ac:dyDescent="0.25">
      <c r="A11052">
        <v>45290</v>
      </c>
      <c r="B11052" t="s">
        <v>10833</v>
      </c>
      <c r="C11052" t="s">
        <v>10834</v>
      </c>
      <c r="D11052" t="s">
        <v>7</v>
      </c>
      <c r="E11052" t="s">
        <v>7</v>
      </c>
    </row>
    <row r="11053" spans="1:5" x14ac:dyDescent="0.25">
      <c r="A11053">
        <v>45291</v>
      </c>
      <c r="B11053" t="s">
        <v>3062</v>
      </c>
      <c r="C11053" t="s">
        <v>10835</v>
      </c>
      <c r="D11053">
        <v>14</v>
      </c>
      <c r="E11053">
        <v>14</v>
      </c>
    </row>
    <row r="11054" spans="1:5" x14ac:dyDescent="0.25">
      <c r="A11054">
        <v>45292</v>
      </c>
      <c r="B11054" t="s">
        <v>334</v>
      </c>
      <c r="C11054" t="s">
        <v>1755</v>
      </c>
      <c r="D11054" t="s">
        <v>90</v>
      </c>
      <c r="E11054" t="s">
        <v>90</v>
      </c>
    </row>
    <row r="11055" spans="1:5" x14ac:dyDescent="0.25">
      <c r="A11055">
        <v>45293</v>
      </c>
      <c r="B11055" t="s">
        <v>607</v>
      </c>
      <c r="C11055" t="s">
        <v>1029</v>
      </c>
      <c r="D11055" t="s">
        <v>32</v>
      </c>
      <c r="E11055" t="s">
        <v>32</v>
      </c>
    </row>
    <row r="11056" spans="1:5" x14ac:dyDescent="0.25">
      <c r="A11056">
        <v>45294</v>
      </c>
      <c r="B11056" t="s">
        <v>607</v>
      </c>
      <c r="C11056" t="s">
        <v>10836</v>
      </c>
      <c r="D11056" t="s">
        <v>253</v>
      </c>
      <c r="E11056" t="s">
        <v>253</v>
      </c>
    </row>
    <row r="11057" spans="1:5" x14ac:dyDescent="0.25">
      <c r="A11057">
        <v>45295</v>
      </c>
      <c r="B11057" t="s">
        <v>10837</v>
      </c>
      <c r="C11057" t="s">
        <v>10838</v>
      </c>
      <c r="D11057">
        <v>2</v>
      </c>
      <c r="E11057">
        <v>2</v>
      </c>
    </row>
    <row r="11058" spans="1:5" x14ac:dyDescent="0.25">
      <c r="A11058">
        <v>45296</v>
      </c>
      <c r="B11058" t="s">
        <v>10839</v>
      </c>
      <c r="C11058" t="s">
        <v>10840</v>
      </c>
      <c r="D11058">
        <v>2</v>
      </c>
      <c r="E11058">
        <v>2</v>
      </c>
    </row>
    <row r="11059" spans="1:5" x14ac:dyDescent="0.25">
      <c r="A11059">
        <v>45298</v>
      </c>
      <c r="B11059" t="s">
        <v>10841</v>
      </c>
      <c r="C11059" t="s">
        <v>3763</v>
      </c>
      <c r="D11059" t="s">
        <v>62</v>
      </c>
      <c r="E11059" t="s">
        <v>62</v>
      </c>
    </row>
    <row r="11060" spans="1:5" x14ac:dyDescent="0.25">
      <c r="A11060">
        <v>45299</v>
      </c>
      <c r="B11060" t="s">
        <v>44</v>
      </c>
      <c r="C11060" t="s">
        <v>6356</v>
      </c>
      <c r="D11060" t="s">
        <v>90</v>
      </c>
      <c r="E11060" t="s">
        <v>90</v>
      </c>
    </row>
    <row r="11061" spans="1:5" x14ac:dyDescent="0.25">
      <c r="A11061">
        <v>45303</v>
      </c>
      <c r="B11061" t="s">
        <v>2507</v>
      </c>
      <c r="C11061" t="s">
        <v>743</v>
      </c>
      <c r="D11061" t="s">
        <v>32</v>
      </c>
      <c r="E11061" t="s">
        <v>32</v>
      </c>
    </row>
    <row r="11062" spans="1:5" x14ac:dyDescent="0.25">
      <c r="A11062">
        <v>45304</v>
      </c>
      <c r="B11062" t="s">
        <v>100</v>
      </c>
      <c r="C11062" t="s">
        <v>10842</v>
      </c>
      <c r="D11062">
        <v>2</v>
      </c>
      <c r="E11062">
        <v>2</v>
      </c>
    </row>
    <row r="11063" spans="1:5" x14ac:dyDescent="0.25">
      <c r="A11063">
        <v>45305</v>
      </c>
      <c r="B11063" t="s">
        <v>10843</v>
      </c>
      <c r="C11063" t="s">
        <v>10844</v>
      </c>
      <c r="D11063" t="s">
        <v>32</v>
      </c>
      <c r="E11063" t="s">
        <v>32</v>
      </c>
    </row>
    <row r="11064" spans="1:5" x14ac:dyDescent="0.25">
      <c r="A11064">
        <v>45306</v>
      </c>
      <c r="B11064" t="s">
        <v>10845</v>
      </c>
      <c r="C11064" t="s">
        <v>7051</v>
      </c>
      <c r="D11064" t="s">
        <v>32</v>
      </c>
      <c r="E11064" t="s">
        <v>32</v>
      </c>
    </row>
    <row r="11065" spans="1:5" x14ac:dyDescent="0.25">
      <c r="A11065">
        <v>45307</v>
      </c>
      <c r="B11065" t="s">
        <v>1689</v>
      </c>
      <c r="C11065" t="s">
        <v>10846</v>
      </c>
      <c r="D11065" t="s">
        <v>29</v>
      </c>
      <c r="E11065" t="s">
        <v>29</v>
      </c>
    </row>
    <row r="11066" spans="1:5" x14ac:dyDescent="0.25">
      <c r="A11066">
        <v>45308</v>
      </c>
      <c r="B11066" t="s">
        <v>10847</v>
      </c>
      <c r="C11066" t="s">
        <v>10848</v>
      </c>
      <c r="D11066" t="s">
        <v>7</v>
      </c>
      <c r="E11066" t="s">
        <v>7</v>
      </c>
    </row>
    <row r="11067" spans="1:5" x14ac:dyDescent="0.25">
      <c r="A11067">
        <v>45309</v>
      </c>
      <c r="B11067" t="s">
        <v>10849</v>
      </c>
      <c r="C11067" t="s">
        <v>6177</v>
      </c>
      <c r="D11067" t="s">
        <v>7</v>
      </c>
      <c r="E11067" t="s">
        <v>7</v>
      </c>
    </row>
    <row r="11068" spans="1:5" x14ac:dyDescent="0.25">
      <c r="A11068">
        <v>45310</v>
      </c>
      <c r="B11068" t="s">
        <v>10850</v>
      </c>
      <c r="C11068" t="s">
        <v>1818</v>
      </c>
      <c r="D11068" t="s">
        <v>7</v>
      </c>
      <c r="E11068" t="s">
        <v>7</v>
      </c>
    </row>
    <row r="11069" spans="1:5" x14ac:dyDescent="0.25">
      <c r="A11069">
        <v>45312</v>
      </c>
      <c r="B11069" t="s">
        <v>6970</v>
      </c>
      <c r="C11069" t="s">
        <v>10851</v>
      </c>
      <c r="D11069" t="s">
        <v>32</v>
      </c>
      <c r="E11069" t="s">
        <v>32</v>
      </c>
    </row>
    <row r="11070" spans="1:5" x14ac:dyDescent="0.25">
      <c r="A11070">
        <v>45314</v>
      </c>
      <c r="B11070" t="s">
        <v>10852</v>
      </c>
      <c r="C11070" t="s">
        <v>10853</v>
      </c>
      <c r="D11070">
        <v>2</v>
      </c>
      <c r="E11070">
        <v>2</v>
      </c>
    </row>
    <row r="11071" spans="1:5" x14ac:dyDescent="0.25">
      <c r="A11071">
        <v>45315</v>
      </c>
      <c r="B11071" t="s">
        <v>1899</v>
      </c>
      <c r="C11071" t="s">
        <v>5392</v>
      </c>
      <c r="D11071">
        <v>2</v>
      </c>
      <c r="E11071">
        <v>2</v>
      </c>
    </row>
    <row r="11072" spans="1:5" x14ac:dyDescent="0.25">
      <c r="A11072">
        <v>45316</v>
      </c>
      <c r="B11072" t="s">
        <v>10854</v>
      </c>
      <c r="C11072" t="s">
        <v>10855</v>
      </c>
      <c r="D11072" t="s">
        <v>62</v>
      </c>
      <c r="E11072" t="s">
        <v>62</v>
      </c>
    </row>
    <row r="11073" spans="1:5" x14ac:dyDescent="0.25">
      <c r="A11073">
        <v>45317</v>
      </c>
      <c r="B11073" t="s">
        <v>10856</v>
      </c>
      <c r="C11073" t="s">
        <v>10857</v>
      </c>
      <c r="D11073" t="s">
        <v>62</v>
      </c>
      <c r="E11073" t="s">
        <v>62</v>
      </c>
    </row>
    <row r="11074" spans="1:5" x14ac:dyDescent="0.25">
      <c r="A11074">
        <v>45318</v>
      </c>
      <c r="B11074" t="s">
        <v>10858</v>
      </c>
      <c r="C11074" t="s">
        <v>9561</v>
      </c>
      <c r="D11074" t="s">
        <v>32</v>
      </c>
      <c r="E11074" t="s">
        <v>32</v>
      </c>
    </row>
    <row r="11075" spans="1:5" x14ac:dyDescent="0.25">
      <c r="A11075">
        <v>45319</v>
      </c>
      <c r="B11075" t="s">
        <v>10859</v>
      </c>
      <c r="C11075" t="s">
        <v>10860</v>
      </c>
      <c r="D11075" t="s">
        <v>42</v>
      </c>
      <c r="E11075" t="s">
        <v>42</v>
      </c>
    </row>
    <row r="11076" spans="1:5" x14ac:dyDescent="0.25">
      <c r="A11076">
        <v>45321</v>
      </c>
      <c r="B11076" t="s">
        <v>8529</v>
      </c>
      <c r="C11076" t="s">
        <v>10861</v>
      </c>
      <c r="D11076" t="s">
        <v>62</v>
      </c>
      <c r="E11076" t="s">
        <v>62</v>
      </c>
    </row>
    <row r="11077" spans="1:5" x14ac:dyDescent="0.25">
      <c r="A11077">
        <v>45322</v>
      </c>
      <c r="B11077" t="s">
        <v>10862</v>
      </c>
      <c r="C11077" t="s">
        <v>10863</v>
      </c>
      <c r="D11077" t="s">
        <v>62</v>
      </c>
      <c r="E11077" t="s">
        <v>62</v>
      </c>
    </row>
    <row r="11078" spans="1:5" x14ac:dyDescent="0.25">
      <c r="A11078">
        <v>45323</v>
      </c>
      <c r="B11078" t="s">
        <v>10864</v>
      </c>
      <c r="C11078" t="s">
        <v>4172</v>
      </c>
      <c r="D11078">
        <v>19</v>
      </c>
      <c r="E11078">
        <v>19</v>
      </c>
    </row>
    <row r="11079" spans="1:5" x14ac:dyDescent="0.25">
      <c r="A11079">
        <v>45324</v>
      </c>
      <c r="B11079" t="s">
        <v>10865</v>
      </c>
      <c r="C11079" t="s">
        <v>10866</v>
      </c>
      <c r="D11079" t="s">
        <v>32</v>
      </c>
      <c r="E11079" t="s">
        <v>32</v>
      </c>
    </row>
    <row r="11080" spans="1:5" x14ac:dyDescent="0.25">
      <c r="A11080">
        <v>45325</v>
      </c>
      <c r="B11080" t="s">
        <v>908</v>
      </c>
      <c r="C11080" t="s">
        <v>1716</v>
      </c>
      <c r="D11080" t="s">
        <v>90</v>
      </c>
      <c r="E11080" t="s">
        <v>90</v>
      </c>
    </row>
    <row r="11081" spans="1:5" x14ac:dyDescent="0.25">
      <c r="A11081">
        <v>45326</v>
      </c>
      <c r="B11081" t="s">
        <v>816</v>
      </c>
      <c r="C11081" t="s">
        <v>10867</v>
      </c>
      <c r="D11081" t="s">
        <v>32</v>
      </c>
      <c r="E11081" t="s">
        <v>32</v>
      </c>
    </row>
    <row r="11082" spans="1:5" x14ac:dyDescent="0.25">
      <c r="A11082">
        <v>45327</v>
      </c>
      <c r="B11082" t="s">
        <v>3284</v>
      </c>
      <c r="C11082" t="s">
        <v>10868</v>
      </c>
      <c r="D11082" t="s">
        <v>32</v>
      </c>
      <c r="E11082" t="s">
        <v>32</v>
      </c>
    </row>
    <row r="11083" spans="1:5" x14ac:dyDescent="0.25">
      <c r="A11083">
        <v>45328</v>
      </c>
      <c r="B11083" t="s">
        <v>1430</v>
      </c>
      <c r="C11083" t="s">
        <v>576</v>
      </c>
      <c r="D11083" t="s">
        <v>59</v>
      </c>
      <c r="E11083" t="s">
        <v>59</v>
      </c>
    </row>
    <row r="11084" spans="1:5" x14ac:dyDescent="0.25">
      <c r="A11084">
        <v>45330</v>
      </c>
      <c r="B11084" t="s">
        <v>293</v>
      </c>
      <c r="C11084" t="s">
        <v>10869</v>
      </c>
      <c r="D11084" t="s">
        <v>114</v>
      </c>
      <c r="E11084" t="s">
        <v>114</v>
      </c>
    </row>
    <row r="11085" spans="1:5" x14ac:dyDescent="0.25">
      <c r="A11085">
        <v>45331</v>
      </c>
      <c r="B11085" t="s">
        <v>1650</v>
      </c>
      <c r="C11085" t="s">
        <v>10870</v>
      </c>
      <c r="D11085" t="s">
        <v>90</v>
      </c>
      <c r="E11085" t="s">
        <v>90</v>
      </c>
    </row>
    <row r="11086" spans="1:5" x14ac:dyDescent="0.25">
      <c r="A11086">
        <v>45332</v>
      </c>
      <c r="B11086" t="s">
        <v>471</v>
      </c>
      <c r="C11086" t="s">
        <v>10871</v>
      </c>
      <c r="D11086" t="s">
        <v>246</v>
      </c>
      <c r="E11086" t="s">
        <v>246</v>
      </c>
    </row>
    <row r="11087" spans="1:5" x14ac:dyDescent="0.25">
      <c r="A11087">
        <v>45333</v>
      </c>
      <c r="B11087" t="s">
        <v>10872</v>
      </c>
      <c r="C11087" t="s">
        <v>8112</v>
      </c>
      <c r="D11087">
        <v>2</v>
      </c>
      <c r="E11087">
        <v>2</v>
      </c>
    </row>
    <row r="11088" spans="1:5" x14ac:dyDescent="0.25">
      <c r="A11088">
        <v>45334</v>
      </c>
      <c r="B11088" t="s">
        <v>399</v>
      </c>
      <c r="C11088" t="s">
        <v>10873</v>
      </c>
      <c r="D11088" t="s">
        <v>104</v>
      </c>
      <c r="E11088" t="s">
        <v>104</v>
      </c>
    </row>
    <row r="11089" spans="1:5" x14ac:dyDescent="0.25">
      <c r="A11089">
        <v>45335</v>
      </c>
      <c r="B11089" t="s">
        <v>324</v>
      </c>
      <c r="C11089" t="s">
        <v>5568</v>
      </c>
      <c r="D11089">
        <v>17</v>
      </c>
      <c r="E11089">
        <v>17</v>
      </c>
    </row>
    <row r="11090" spans="1:5" x14ac:dyDescent="0.25">
      <c r="A11090">
        <v>45336</v>
      </c>
      <c r="B11090" t="s">
        <v>324</v>
      </c>
      <c r="C11090" t="s">
        <v>10874</v>
      </c>
      <c r="D11090" t="s">
        <v>32</v>
      </c>
      <c r="E11090" t="s">
        <v>32</v>
      </c>
    </row>
    <row r="11091" spans="1:5" x14ac:dyDescent="0.25">
      <c r="A11091">
        <v>45337</v>
      </c>
      <c r="B11091" t="s">
        <v>10875</v>
      </c>
      <c r="C11091" t="s">
        <v>10268</v>
      </c>
      <c r="D11091">
        <v>21</v>
      </c>
      <c r="E11091">
        <v>21</v>
      </c>
    </row>
    <row r="11092" spans="1:5" x14ac:dyDescent="0.25">
      <c r="A11092">
        <v>45338</v>
      </c>
      <c r="B11092" t="s">
        <v>10876</v>
      </c>
      <c r="C11092" t="s">
        <v>10421</v>
      </c>
      <c r="D11092" t="s">
        <v>253</v>
      </c>
      <c r="E11092" t="s">
        <v>253</v>
      </c>
    </row>
    <row r="11093" spans="1:5" x14ac:dyDescent="0.25">
      <c r="A11093">
        <v>45339</v>
      </c>
      <c r="B11093" t="s">
        <v>629</v>
      </c>
      <c r="C11093" t="s">
        <v>10877</v>
      </c>
      <c r="D11093" t="s">
        <v>253</v>
      </c>
      <c r="E11093" t="s">
        <v>253</v>
      </c>
    </row>
    <row r="11094" spans="1:5" x14ac:dyDescent="0.25">
      <c r="A11094">
        <v>45340</v>
      </c>
      <c r="B11094" t="s">
        <v>1684</v>
      </c>
      <c r="C11094" t="s">
        <v>6794</v>
      </c>
      <c r="D11094">
        <v>5</v>
      </c>
      <c r="E11094">
        <v>5</v>
      </c>
    </row>
    <row r="11095" spans="1:5" x14ac:dyDescent="0.25">
      <c r="A11095">
        <v>45341</v>
      </c>
      <c r="B11095" t="s">
        <v>10878</v>
      </c>
      <c r="C11095" t="s">
        <v>475</v>
      </c>
      <c r="D11095" t="s">
        <v>29</v>
      </c>
      <c r="E11095" t="s">
        <v>29</v>
      </c>
    </row>
    <row r="11096" spans="1:5" x14ac:dyDescent="0.25">
      <c r="A11096">
        <v>45342</v>
      </c>
      <c r="B11096" t="s">
        <v>757</v>
      </c>
      <c r="C11096" t="s">
        <v>6021</v>
      </c>
      <c r="D11096" t="s">
        <v>62</v>
      </c>
      <c r="E11096" t="s">
        <v>62</v>
      </c>
    </row>
    <row r="11097" spans="1:5" x14ac:dyDescent="0.25">
      <c r="A11097">
        <v>45343</v>
      </c>
      <c r="B11097" t="s">
        <v>661</v>
      </c>
      <c r="C11097" t="s">
        <v>10879</v>
      </c>
      <c r="D11097" t="s">
        <v>62</v>
      </c>
      <c r="E11097" t="s">
        <v>62</v>
      </c>
    </row>
    <row r="11098" spans="1:5" x14ac:dyDescent="0.25">
      <c r="A11098">
        <v>45344</v>
      </c>
      <c r="B11098" t="s">
        <v>3002</v>
      </c>
      <c r="C11098" t="s">
        <v>4746</v>
      </c>
      <c r="D11098" t="s">
        <v>253</v>
      </c>
      <c r="E11098" t="s">
        <v>253</v>
      </c>
    </row>
    <row r="11099" spans="1:5" x14ac:dyDescent="0.25">
      <c r="A11099">
        <v>45345</v>
      </c>
      <c r="B11099" t="s">
        <v>1028</v>
      </c>
      <c r="C11099" t="s">
        <v>10880</v>
      </c>
      <c r="D11099" t="s">
        <v>90</v>
      </c>
      <c r="E11099" t="s">
        <v>90</v>
      </c>
    </row>
    <row r="11100" spans="1:5" x14ac:dyDescent="0.25">
      <c r="A11100">
        <v>45346</v>
      </c>
      <c r="B11100" t="s">
        <v>358</v>
      </c>
      <c r="C11100" t="s">
        <v>10881</v>
      </c>
      <c r="D11100" t="s">
        <v>7</v>
      </c>
      <c r="E11100" t="s">
        <v>8</v>
      </c>
    </row>
    <row r="11101" spans="1:5" x14ac:dyDescent="0.25">
      <c r="A11101">
        <v>45347</v>
      </c>
      <c r="B11101" t="s">
        <v>680</v>
      </c>
      <c r="C11101" t="s">
        <v>10882</v>
      </c>
      <c r="D11101" t="s">
        <v>32</v>
      </c>
      <c r="E11101" t="s">
        <v>32</v>
      </c>
    </row>
    <row r="11102" spans="1:5" x14ac:dyDescent="0.25">
      <c r="A11102">
        <v>45348</v>
      </c>
      <c r="B11102" t="s">
        <v>33</v>
      </c>
      <c r="C11102" t="s">
        <v>7322</v>
      </c>
      <c r="D11102" t="s">
        <v>425</v>
      </c>
      <c r="E11102" t="s">
        <v>425</v>
      </c>
    </row>
    <row r="11103" spans="1:5" x14ac:dyDescent="0.25">
      <c r="A11103">
        <v>45349</v>
      </c>
      <c r="B11103" t="s">
        <v>258</v>
      </c>
      <c r="C11103" t="s">
        <v>10883</v>
      </c>
      <c r="D11103" t="s">
        <v>32</v>
      </c>
      <c r="E11103" t="s">
        <v>32</v>
      </c>
    </row>
    <row r="11104" spans="1:5" x14ac:dyDescent="0.25">
      <c r="A11104">
        <v>45350</v>
      </c>
      <c r="B11104" t="s">
        <v>10785</v>
      </c>
      <c r="C11104" t="s">
        <v>10884</v>
      </c>
      <c r="D11104" t="s">
        <v>253</v>
      </c>
      <c r="E11104" t="s">
        <v>253</v>
      </c>
    </row>
    <row r="11105" spans="1:5" x14ac:dyDescent="0.25">
      <c r="A11105">
        <v>45351</v>
      </c>
      <c r="B11105" t="s">
        <v>852</v>
      </c>
      <c r="C11105" t="s">
        <v>10885</v>
      </c>
      <c r="D11105" t="s">
        <v>70</v>
      </c>
      <c r="E11105" t="s">
        <v>70</v>
      </c>
    </row>
    <row r="11106" spans="1:5" x14ac:dyDescent="0.25">
      <c r="A11106">
        <v>45352</v>
      </c>
      <c r="B11106" t="s">
        <v>852</v>
      </c>
      <c r="C11106" t="s">
        <v>7198</v>
      </c>
      <c r="D11106">
        <v>21</v>
      </c>
      <c r="E11106">
        <v>21</v>
      </c>
    </row>
    <row r="11107" spans="1:5" x14ac:dyDescent="0.25">
      <c r="A11107">
        <v>45353</v>
      </c>
      <c r="B11107" t="s">
        <v>1734</v>
      </c>
      <c r="C11107" t="s">
        <v>10886</v>
      </c>
      <c r="D11107" t="s">
        <v>29</v>
      </c>
      <c r="E11107" t="s">
        <v>29</v>
      </c>
    </row>
    <row r="11108" spans="1:5" x14ac:dyDescent="0.25">
      <c r="A11108">
        <v>45354</v>
      </c>
      <c r="B11108" t="s">
        <v>4859</v>
      </c>
      <c r="C11108" t="s">
        <v>10887</v>
      </c>
      <c r="D11108" t="s">
        <v>90</v>
      </c>
      <c r="E11108" t="s">
        <v>90</v>
      </c>
    </row>
    <row r="11109" spans="1:5" x14ac:dyDescent="0.25">
      <c r="A11109">
        <v>45355</v>
      </c>
      <c r="B11109" t="s">
        <v>3882</v>
      </c>
      <c r="C11109" t="s">
        <v>10888</v>
      </c>
      <c r="D11109">
        <v>2</v>
      </c>
      <c r="E11109">
        <v>2</v>
      </c>
    </row>
    <row r="11110" spans="1:5" x14ac:dyDescent="0.25">
      <c r="A11110">
        <v>45357</v>
      </c>
      <c r="B11110" t="s">
        <v>210</v>
      </c>
      <c r="C11110" t="s">
        <v>10889</v>
      </c>
      <c r="D11110" t="s">
        <v>90</v>
      </c>
      <c r="E11110" t="s">
        <v>90</v>
      </c>
    </row>
    <row r="11111" spans="1:5" x14ac:dyDescent="0.25">
      <c r="A11111">
        <v>45358</v>
      </c>
      <c r="B11111" t="s">
        <v>10890</v>
      </c>
      <c r="C11111" t="s">
        <v>10891</v>
      </c>
      <c r="D11111">
        <v>14</v>
      </c>
      <c r="E11111">
        <v>14</v>
      </c>
    </row>
    <row r="11112" spans="1:5" x14ac:dyDescent="0.25">
      <c r="A11112">
        <v>45360</v>
      </c>
      <c r="B11112" t="s">
        <v>470</v>
      </c>
      <c r="C11112" t="s">
        <v>10892</v>
      </c>
      <c r="D11112">
        <v>10</v>
      </c>
      <c r="E11112">
        <v>10</v>
      </c>
    </row>
    <row r="11113" spans="1:5" x14ac:dyDescent="0.25">
      <c r="A11113">
        <v>45361</v>
      </c>
      <c r="B11113" t="s">
        <v>10893</v>
      </c>
      <c r="C11113" t="s">
        <v>10894</v>
      </c>
      <c r="D11113" t="s">
        <v>32</v>
      </c>
      <c r="E11113" t="s">
        <v>32</v>
      </c>
    </row>
    <row r="11114" spans="1:5" x14ac:dyDescent="0.25">
      <c r="A11114">
        <v>45362</v>
      </c>
      <c r="B11114" t="s">
        <v>17</v>
      </c>
      <c r="C11114" t="s">
        <v>10895</v>
      </c>
      <c r="D11114">
        <v>10</v>
      </c>
      <c r="E11114">
        <v>10</v>
      </c>
    </row>
    <row r="11115" spans="1:5" x14ac:dyDescent="0.25">
      <c r="A11115">
        <v>45363</v>
      </c>
      <c r="B11115" t="s">
        <v>349</v>
      </c>
      <c r="C11115" t="s">
        <v>10896</v>
      </c>
      <c r="D11115">
        <v>19</v>
      </c>
      <c r="E11115">
        <v>19</v>
      </c>
    </row>
    <row r="11116" spans="1:5" x14ac:dyDescent="0.25">
      <c r="A11116">
        <v>45364</v>
      </c>
      <c r="B11116" t="s">
        <v>401</v>
      </c>
      <c r="C11116" t="s">
        <v>10897</v>
      </c>
      <c r="D11116" t="s">
        <v>62</v>
      </c>
      <c r="E11116" t="s">
        <v>62</v>
      </c>
    </row>
    <row r="11117" spans="1:5" x14ac:dyDescent="0.25">
      <c r="A11117">
        <v>45365</v>
      </c>
      <c r="B11117" t="s">
        <v>757</v>
      </c>
      <c r="C11117" t="s">
        <v>10898</v>
      </c>
      <c r="D11117">
        <v>19</v>
      </c>
      <c r="E11117">
        <v>19</v>
      </c>
    </row>
    <row r="11118" spans="1:5" x14ac:dyDescent="0.25">
      <c r="A11118">
        <v>45366</v>
      </c>
      <c r="B11118" t="s">
        <v>4686</v>
      </c>
      <c r="C11118" t="s">
        <v>10899</v>
      </c>
      <c r="D11118" t="s">
        <v>29</v>
      </c>
      <c r="E11118" t="s">
        <v>29</v>
      </c>
    </row>
    <row r="11119" spans="1:5" x14ac:dyDescent="0.25">
      <c r="A11119">
        <v>45367</v>
      </c>
      <c r="B11119" t="s">
        <v>8874</v>
      </c>
      <c r="C11119" t="s">
        <v>10900</v>
      </c>
      <c r="D11119" t="s">
        <v>7</v>
      </c>
      <c r="E11119" t="s">
        <v>8</v>
      </c>
    </row>
    <row r="11120" spans="1:5" x14ac:dyDescent="0.25">
      <c r="A11120">
        <v>45368</v>
      </c>
      <c r="B11120" t="s">
        <v>10901</v>
      </c>
      <c r="C11120" t="s">
        <v>10902</v>
      </c>
      <c r="D11120" t="s">
        <v>7</v>
      </c>
      <c r="E11120" t="s">
        <v>7</v>
      </c>
    </row>
    <row r="11121" spans="1:5" x14ac:dyDescent="0.25">
      <c r="A11121">
        <v>45369</v>
      </c>
      <c r="B11121" t="s">
        <v>10903</v>
      </c>
      <c r="C11121" t="s">
        <v>10904</v>
      </c>
      <c r="D11121">
        <v>2</v>
      </c>
      <c r="E11121">
        <v>2</v>
      </c>
    </row>
    <row r="11122" spans="1:5" x14ac:dyDescent="0.25">
      <c r="A11122">
        <v>45370</v>
      </c>
      <c r="B11122" t="s">
        <v>10905</v>
      </c>
      <c r="C11122" t="s">
        <v>10906</v>
      </c>
      <c r="D11122">
        <v>19</v>
      </c>
      <c r="E11122">
        <v>19</v>
      </c>
    </row>
    <row r="11123" spans="1:5" x14ac:dyDescent="0.25">
      <c r="A11123">
        <v>45371</v>
      </c>
      <c r="B11123" t="s">
        <v>189</v>
      </c>
      <c r="C11123" t="s">
        <v>10907</v>
      </c>
      <c r="D11123" t="s">
        <v>62</v>
      </c>
      <c r="E11123" t="s">
        <v>62</v>
      </c>
    </row>
    <row r="11124" spans="1:5" x14ac:dyDescent="0.25">
      <c r="A11124">
        <v>45372</v>
      </c>
      <c r="B11124" t="s">
        <v>5496</v>
      </c>
      <c r="C11124" t="s">
        <v>10908</v>
      </c>
      <c r="D11124" t="s">
        <v>29</v>
      </c>
      <c r="E11124" t="s">
        <v>29</v>
      </c>
    </row>
    <row r="11125" spans="1:5" x14ac:dyDescent="0.25">
      <c r="A11125">
        <v>45373</v>
      </c>
      <c r="B11125" t="s">
        <v>10909</v>
      </c>
      <c r="C11125" t="s">
        <v>7810</v>
      </c>
      <c r="D11125" t="s">
        <v>32</v>
      </c>
      <c r="E11125" t="s">
        <v>32</v>
      </c>
    </row>
    <row r="11126" spans="1:5" x14ac:dyDescent="0.25">
      <c r="A11126">
        <v>45374</v>
      </c>
      <c r="B11126" t="s">
        <v>10910</v>
      </c>
      <c r="C11126" t="s">
        <v>10911</v>
      </c>
      <c r="D11126" t="s">
        <v>7</v>
      </c>
      <c r="E11126" t="s">
        <v>8</v>
      </c>
    </row>
    <row r="11127" spans="1:5" x14ac:dyDescent="0.25">
      <c r="A11127">
        <v>45375</v>
      </c>
      <c r="B11127" t="s">
        <v>1180</v>
      </c>
      <c r="C11127" t="s">
        <v>10912</v>
      </c>
      <c r="D11127" t="s">
        <v>7</v>
      </c>
      <c r="E11127" t="s">
        <v>8</v>
      </c>
    </row>
    <row r="11128" spans="1:5" x14ac:dyDescent="0.25">
      <c r="A11128">
        <v>45376</v>
      </c>
      <c r="B11128" t="s">
        <v>23</v>
      </c>
      <c r="C11128" t="s">
        <v>10913</v>
      </c>
      <c r="D11128" t="s">
        <v>253</v>
      </c>
      <c r="E11128" t="s">
        <v>253</v>
      </c>
    </row>
    <row r="11129" spans="1:5" x14ac:dyDescent="0.25">
      <c r="A11129">
        <v>45377</v>
      </c>
      <c r="B11129" t="s">
        <v>728</v>
      </c>
      <c r="C11129" t="s">
        <v>10914</v>
      </c>
      <c r="D11129" t="s">
        <v>73</v>
      </c>
      <c r="E11129" t="s">
        <v>73</v>
      </c>
    </row>
    <row r="11130" spans="1:5" x14ac:dyDescent="0.25">
      <c r="A11130">
        <v>45378</v>
      </c>
      <c r="B11130" t="s">
        <v>10915</v>
      </c>
      <c r="C11130" t="s">
        <v>10916</v>
      </c>
      <c r="D11130" t="s">
        <v>32</v>
      </c>
      <c r="E11130" t="s">
        <v>32</v>
      </c>
    </row>
    <row r="11131" spans="1:5" x14ac:dyDescent="0.25">
      <c r="A11131">
        <v>45379</v>
      </c>
      <c r="B11131" t="s">
        <v>10917</v>
      </c>
      <c r="C11131" t="s">
        <v>10918</v>
      </c>
      <c r="D11131" t="s">
        <v>32</v>
      </c>
      <c r="E11131" t="s">
        <v>32</v>
      </c>
    </row>
    <row r="11132" spans="1:5" x14ac:dyDescent="0.25">
      <c r="A11132">
        <v>45380</v>
      </c>
      <c r="B11132" t="s">
        <v>10919</v>
      </c>
      <c r="C11132" t="s">
        <v>10920</v>
      </c>
      <c r="D11132" t="s">
        <v>1588</v>
      </c>
      <c r="E11132" t="s">
        <v>1588</v>
      </c>
    </row>
    <row r="11133" spans="1:5" x14ac:dyDescent="0.25">
      <c r="A11133">
        <v>45381</v>
      </c>
      <c r="B11133" t="s">
        <v>10921</v>
      </c>
      <c r="C11133" t="s">
        <v>1578</v>
      </c>
      <c r="D11133">
        <v>5</v>
      </c>
      <c r="E11133">
        <v>5</v>
      </c>
    </row>
    <row r="11134" spans="1:5" x14ac:dyDescent="0.25">
      <c r="A11134">
        <v>45382</v>
      </c>
      <c r="B11134" t="s">
        <v>393</v>
      </c>
      <c r="C11134" t="s">
        <v>10056</v>
      </c>
      <c r="D11134">
        <v>5</v>
      </c>
      <c r="E11134">
        <v>5</v>
      </c>
    </row>
    <row r="11135" spans="1:5" x14ac:dyDescent="0.25">
      <c r="A11135">
        <v>45383</v>
      </c>
      <c r="B11135" t="s">
        <v>10922</v>
      </c>
      <c r="C11135" t="s">
        <v>66</v>
      </c>
      <c r="D11135" t="s">
        <v>1399</v>
      </c>
      <c r="E11135">
        <v>30</v>
      </c>
    </row>
    <row r="11136" spans="1:5" x14ac:dyDescent="0.25">
      <c r="A11136">
        <v>45384</v>
      </c>
      <c r="B11136" t="s">
        <v>10923</v>
      </c>
      <c r="C11136" t="s">
        <v>10924</v>
      </c>
      <c r="D11136" t="s">
        <v>37</v>
      </c>
      <c r="E11136" t="s">
        <v>37</v>
      </c>
    </row>
    <row r="11137" spans="1:5" x14ac:dyDescent="0.25">
      <c r="A11137">
        <v>45385</v>
      </c>
      <c r="B11137" t="s">
        <v>10925</v>
      </c>
      <c r="C11137" t="s">
        <v>10926</v>
      </c>
      <c r="D11137" t="s">
        <v>37</v>
      </c>
      <c r="E11137" t="s">
        <v>37</v>
      </c>
    </row>
    <row r="11138" spans="1:5" x14ac:dyDescent="0.25">
      <c r="A11138">
        <v>45386</v>
      </c>
      <c r="B11138" t="s">
        <v>10927</v>
      </c>
      <c r="C11138" t="s">
        <v>10928</v>
      </c>
      <c r="D11138" t="s">
        <v>37</v>
      </c>
      <c r="E11138" t="s">
        <v>37</v>
      </c>
    </row>
    <row r="11139" spans="1:5" x14ac:dyDescent="0.25">
      <c r="A11139">
        <v>45387</v>
      </c>
      <c r="B11139" t="s">
        <v>10051</v>
      </c>
      <c r="C11139" t="s">
        <v>10929</v>
      </c>
      <c r="D11139" t="s">
        <v>104</v>
      </c>
      <c r="E11139" t="s">
        <v>104</v>
      </c>
    </row>
    <row r="11140" spans="1:5" x14ac:dyDescent="0.25">
      <c r="A11140">
        <v>45388</v>
      </c>
      <c r="B11140" t="s">
        <v>8596</v>
      </c>
      <c r="C11140" t="s">
        <v>10930</v>
      </c>
      <c r="D11140">
        <v>32</v>
      </c>
      <c r="E11140">
        <v>32</v>
      </c>
    </row>
    <row r="11141" spans="1:5" x14ac:dyDescent="0.25">
      <c r="A11141">
        <v>45389</v>
      </c>
      <c r="B11141" t="s">
        <v>10931</v>
      </c>
      <c r="C11141" t="s">
        <v>3271</v>
      </c>
      <c r="D11141" t="s">
        <v>37</v>
      </c>
      <c r="E11141" t="s">
        <v>37</v>
      </c>
    </row>
    <row r="11142" spans="1:5" x14ac:dyDescent="0.25">
      <c r="A11142">
        <v>45390</v>
      </c>
      <c r="B11142" t="s">
        <v>10932</v>
      </c>
      <c r="C11142" t="s">
        <v>1058</v>
      </c>
      <c r="D11142" t="s">
        <v>37</v>
      </c>
      <c r="E11142" t="s">
        <v>37</v>
      </c>
    </row>
    <row r="11143" spans="1:5" x14ac:dyDescent="0.25">
      <c r="A11143">
        <v>45391</v>
      </c>
      <c r="B11143" t="s">
        <v>2732</v>
      </c>
      <c r="C11143" t="s">
        <v>10933</v>
      </c>
      <c r="D11143">
        <v>5</v>
      </c>
      <c r="E11143">
        <v>5</v>
      </c>
    </row>
    <row r="11144" spans="1:5" x14ac:dyDescent="0.25">
      <c r="A11144">
        <v>45392</v>
      </c>
      <c r="B11144" t="s">
        <v>10934</v>
      </c>
      <c r="C11144" t="s">
        <v>10935</v>
      </c>
      <c r="D11144" t="s">
        <v>37</v>
      </c>
      <c r="E11144" t="s">
        <v>37</v>
      </c>
    </row>
    <row r="11145" spans="1:5" x14ac:dyDescent="0.25">
      <c r="A11145">
        <v>45393</v>
      </c>
      <c r="B11145" t="s">
        <v>8436</v>
      </c>
      <c r="C11145" t="s">
        <v>10936</v>
      </c>
      <c r="D11145" t="s">
        <v>37</v>
      </c>
      <c r="E11145" t="s">
        <v>37</v>
      </c>
    </row>
    <row r="11146" spans="1:5" x14ac:dyDescent="0.25">
      <c r="A11146">
        <v>45394</v>
      </c>
      <c r="B11146" t="s">
        <v>9331</v>
      </c>
      <c r="C11146" t="s">
        <v>10937</v>
      </c>
      <c r="D11146">
        <v>5</v>
      </c>
      <c r="E11146">
        <v>5</v>
      </c>
    </row>
    <row r="11147" spans="1:5" x14ac:dyDescent="0.25">
      <c r="A11147">
        <v>45395</v>
      </c>
      <c r="B11147" t="s">
        <v>4872</v>
      </c>
      <c r="C11147" t="s">
        <v>10938</v>
      </c>
      <c r="D11147" t="s">
        <v>37</v>
      </c>
      <c r="E11147" t="s">
        <v>37</v>
      </c>
    </row>
    <row r="11148" spans="1:5" x14ac:dyDescent="0.25">
      <c r="A11148">
        <v>45396</v>
      </c>
      <c r="B11148" t="s">
        <v>6122</v>
      </c>
      <c r="C11148" t="s">
        <v>10939</v>
      </c>
      <c r="D11148" t="s">
        <v>37</v>
      </c>
      <c r="E11148" t="s">
        <v>37</v>
      </c>
    </row>
    <row r="11149" spans="1:5" x14ac:dyDescent="0.25">
      <c r="A11149">
        <v>45397</v>
      </c>
      <c r="B11149" t="s">
        <v>1126</v>
      </c>
      <c r="C11149" t="s">
        <v>10940</v>
      </c>
      <c r="D11149">
        <v>4</v>
      </c>
      <c r="E11149">
        <v>4</v>
      </c>
    </row>
    <row r="11150" spans="1:5" x14ac:dyDescent="0.25">
      <c r="A11150">
        <v>45398</v>
      </c>
      <c r="B11150" t="s">
        <v>954</v>
      </c>
      <c r="C11150" t="s">
        <v>9076</v>
      </c>
      <c r="D11150" t="s">
        <v>37</v>
      </c>
      <c r="E11150" t="s">
        <v>37</v>
      </c>
    </row>
    <row r="11151" spans="1:5" x14ac:dyDescent="0.25">
      <c r="A11151">
        <v>45399</v>
      </c>
      <c r="B11151" t="s">
        <v>1872</v>
      </c>
      <c r="C11151" t="s">
        <v>10941</v>
      </c>
      <c r="D11151">
        <v>25</v>
      </c>
      <c r="E11151">
        <v>25</v>
      </c>
    </row>
    <row r="11152" spans="1:5" x14ac:dyDescent="0.25">
      <c r="A11152">
        <v>45400</v>
      </c>
      <c r="B11152" t="s">
        <v>10942</v>
      </c>
      <c r="C11152" t="s">
        <v>7283</v>
      </c>
      <c r="D11152">
        <v>5</v>
      </c>
      <c r="E11152">
        <v>5</v>
      </c>
    </row>
    <row r="11153" spans="1:5" x14ac:dyDescent="0.25">
      <c r="A11153">
        <v>45401</v>
      </c>
      <c r="B11153" t="s">
        <v>8097</v>
      </c>
      <c r="C11153" t="s">
        <v>10943</v>
      </c>
      <c r="D11153" t="s">
        <v>37</v>
      </c>
      <c r="E11153" t="s">
        <v>37</v>
      </c>
    </row>
    <row r="11154" spans="1:5" x14ac:dyDescent="0.25">
      <c r="A11154">
        <v>45402</v>
      </c>
      <c r="B11154" t="s">
        <v>10944</v>
      </c>
      <c r="C11154" t="s">
        <v>6726</v>
      </c>
      <c r="D11154">
        <v>4</v>
      </c>
      <c r="E11154">
        <v>4</v>
      </c>
    </row>
    <row r="11155" spans="1:5" x14ac:dyDescent="0.25">
      <c r="A11155">
        <v>45403</v>
      </c>
      <c r="B11155" t="s">
        <v>293</v>
      </c>
      <c r="C11155" t="s">
        <v>10945</v>
      </c>
      <c r="D11155" t="s">
        <v>37</v>
      </c>
      <c r="E11155" t="s">
        <v>37</v>
      </c>
    </row>
    <row r="11156" spans="1:5" x14ac:dyDescent="0.25">
      <c r="A11156">
        <v>45404</v>
      </c>
      <c r="B11156" t="s">
        <v>10946</v>
      </c>
      <c r="C11156" t="s">
        <v>10947</v>
      </c>
      <c r="D11156">
        <v>5</v>
      </c>
      <c r="E11156">
        <v>5</v>
      </c>
    </row>
    <row r="11157" spans="1:5" x14ac:dyDescent="0.25">
      <c r="A11157">
        <v>45405</v>
      </c>
      <c r="B11157" t="s">
        <v>300</v>
      </c>
      <c r="C11157" t="s">
        <v>9499</v>
      </c>
      <c r="D11157" t="s">
        <v>37</v>
      </c>
      <c r="E11157" t="s">
        <v>37</v>
      </c>
    </row>
    <row r="11158" spans="1:5" x14ac:dyDescent="0.25">
      <c r="A11158">
        <v>45406</v>
      </c>
      <c r="B11158" t="s">
        <v>10948</v>
      </c>
      <c r="C11158" t="s">
        <v>10949</v>
      </c>
      <c r="D11158">
        <v>5</v>
      </c>
      <c r="E11158">
        <v>5</v>
      </c>
    </row>
    <row r="11159" spans="1:5" x14ac:dyDescent="0.25">
      <c r="A11159">
        <v>45407</v>
      </c>
      <c r="B11159" t="s">
        <v>115</v>
      </c>
      <c r="C11159" t="s">
        <v>1097</v>
      </c>
      <c r="D11159" t="s">
        <v>37</v>
      </c>
      <c r="E11159" t="s">
        <v>37</v>
      </c>
    </row>
    <row r="11160" spans="1:5" x14ac:dyDescent="0.25">
      <c r="A11160">
        <v>45408</v>
      </c>
      <c r="B11160" t="s">
        <v>10950</v>
      </c>
      <c r="C11160" t="s">
        <v>10951</v>
      </c>
      <c r="D11160">
        <v>4</v>
      </c>
      <c r="E11160">
        <v>4</v>
      </c>
    </row>
    <row r="11161" spans="1:5" x14ac:dyDescent="0.25">
      <c r="A11161">
        <v>45409</v>
      </c>
      <c r="B11161" t="s">
        <v>7739</v>
      </c>
      <c r="C11161" t="s">
        <v>5563</v>
      </c>
      <c r="D11161" t="s">
        <v>90</v>
      </c>
      <c r="E11161" t="s">
        <v>90</v>
      </c>
    </row>
    <row r="11162" spans="1:5" x14ac:dyDescent="0.25">
      <c r="A11162">
        <v>45410</v>
      </c>
      <c r="B11162" t="s">
        <v>1319</v>
      </c>
      <c r="C11162" t="s">
        <v>2801</v>
      </c>
      <c r="D11162" t="s">
        <v>37</v>
      </c>
      <c r="E11162" t="s">
        <v>37</v>
      </c>
    </row>
    <row r="11163" spans="1:5" x14ac:dyDescent="0.25">
      <c r="A11163">
        <v>45411</v>
      </c>
      <c r="B11163" t="s">
        <v>10952</v>
      </c>
      <c r="C11163" t="s">
        <v>2353</v>
      </c>
      <c r="D11163">
        <v>5</v>
      </c>
      <c r="E11163">
        <v>5</v>
      </c>
    </row>
    <row r="11164" spans="1:5" x14ac:dyDescent="0.25">
      <c r="A11164">
        <v>45412</v>
      </c>
      <c r="B11164" t="s">
        <v>324</v>
      </c>
      <c r="C11164" t="s">
        <v>10953</v>
      </c>
      <c r="D11164" t="s">
        <v>37</v>
      </c>
      <c r="E11164" t="s">
        <v>37</v>
      </c>
    </row>
    <row r="11165" spans="1:5" x14ac:dyDescent="0.25">
      <c r="A11165">
        <v>45413</v>
      </c>
      <c r="B11165" t="s">
        <v>15</v>
      </c>
      <c r="C11165" t="s">
        <v>10954</v>
      </c>
      <c r="D11165" t="s">
        <v>37</v>
      </c>
      <c r="E11165" t="s">
        <v>37</v>
      </c>
    </row>
    <row r="11166" spans="1:5" x14ac:dyDescent="0.25">
      <c r="A11166">
        <v>45414</v>
      </c>
      <c r="B11166" t="s">
        <v>3313</v>
      </c>
      <c r="C11166" t="s">
        <v>10955</v>
      </c>
      <c r="D11166" t="s">
        <v>37</v>
      </c>
      <c r="E11166" t="s">
        <v>37</v>
      </c>
    </row>
    <row r="11167" spans="1:5" x14ac:dyDescent="0.25">
      <c r="A11167">
        <v>45417</v>
      </c>
      <c r="B11167" t="s">
        <v>9235</v>
      </c>
      <c r="C11167" t="s">
        <v>3096</v>
      </c>
      <c r="D11167">
        <v>5</v>
      </c>
      <c r="E11167">
        <v>5</v>
      </c>
    </row>
    <row r="11168" spans="1:5" x14ac:dyDescent="0.25">
      <c r="A11168">
        <v>45418</v>
      </c>
      <c r="B11168" t="s">
        <v>10956</v>
      </c>
      <c r="C11168" t="s">
        <v>10957</v>
      </c>
      <c r="D11168">
        <v>5</v>
      </c>
      <c r="E11168">
        <v>5</v>
      </c>
    </row>
    <row r="11169" spans="1:5" x14ac:dyDescent="0.25">
      <c r="A11169">
        <v>45419</v>
      </c>
      <c r="B11169" t="s">
        <v>9</v>
      </c>
      <c r="C11169" t="s">
        <v>10958</v>
      </c>
      <c r="D11169">
        <v>35</v>
      </c>
      <c r="E11169">
        <v>35</v>
      </c>
    </row>
    <row r="11170" spans="1:5" x14ac:dyDescent="0.25">
      <c r="A11170">
        <v>45420</v>
      </c>
      <c r="B11170" t="s">
        <v>343</v>
      </c>
      <c r="C11170" t="s">
        <v>10959</v>
      </c>
      <c r="D11170" t="s">
        <v>37</v>
      </c>
      <c r="E11170" t="s">
        <v>37</v>
      </c>
    </row>
    <row r="11171" spans="1:5" x14ac:dyDescent="0.25">
      <c r="A11171">
        <v>45421</v>
      </c>
      <c r="B11171" t="s">
        <v>9371</v>
      </c>
      <c r="C11171" t="s">
        <v>10960</v>
      </c>
      <c r="D11171" t="s">
        <v>37</v>
      </c>
      <c r="E11171" t="s">
        <v>37</v>
      </c>
    </row>
    <row r="11172" spans="1:5" x14ac:dyDescent="0.25">
      <c r="A11172">
        <v>45422</v>
      </c>
      <c r="B11172" t="s">
        <v>2777</v>
      </c>
      <c r="C11172" t="s">
        <v>10961</v>
      </c>
      <c r="D11172" t="s">
        <v>37</v>
      </c>
      <c r="E11172" t="s">
        <v>37</v>
      </c>
    </row>
    <row r="11173" spans="1:5" x14ac:dyDescent="0.25">
      <c r="A11173">
        <v>45424</v>
      </c>
      <c r="B11173" t="s">
        <v>4415</v>
      </c>
      <c r="C11173" t="s">
        <v>438</v>
      </c>
      <c r="D11173" t="s">
        <v>37</v>
      </c>
      <c r="E11173" t="s">
        <v>37</v>
      </c>
    </row>
    <row r="11174" spans="1:5" x14ac:dyDescent="0.25">
      <c r="A11174">
        <v>45425</v>
      </c>
      <c r="B11174" t="s">
        <v>10962</v>
      </c>
      <c r="C11174" t="s">
        <v>9716</v>
      </c>
      <c r="D11174" t="s">
        <v>37</v>
      </c>
      <c r="E11174" t="s">
        <v>37</v>
      </c>
    </row>
    <row r="11175" spans="1:5" x14ac:dyDescent="0.25">
      <c r="A11175">
        <v>45426</v>
      </c>
      <c r="B11175" t="s">
        <v>1024</v>
      </c>
      <c r="C11175" t="s">
        <v>2741</v>
      </c>
      <c r="D11175" t="s">
        <v>37</v>
      </c>
      <c r="E11175" t="s">
        <v>37</v>
      </c>
    </row>
    <row r="11176" spans="1:5" x14ac:dyDescent="0.25">
      <c r="A11176">
        <v>45427</v>
      </c>
      <c r="B11176" t="s">
        <v>1370</v>
      </c>
      <c r="C11176" t="s">
        <v>10963</v>
      </c>
      <c r="D11176" t="s">
        <v>37</v>
      </c>
      <c r="E11176" t="s">
        <v>37</v>
      </c>
    </row>
    <row r="11177" spans="1:5" x14ac:dyDescent="0.25">
      <c r="A11177">
        <v>45428</v>
      </c>
      <c r="B11177" t="s">
        <v>10964</v>
      </c>
      <c r="C11177" t="s">
        <v>9752</v>
      </c>
      <c r="D11177">
        <v>4</v>
      </c>
      <c r="E11177">
        <v>4</v>
      </c>
    </row>
    <row r="11178" spans="1:5" x14ac:dyDescent="0.25">
      <c r="A11178">
        <v>45429</v>
      </c>
      <c r="B11178" t="s">
        <v>7780</v>
      </c>
      <c r="C11178" t="s">
        <v>10965</v>
      </c>
      <c r="D11178" t="s">
        <v>37</v>
      </c>
      <c r="E11178" t="s">
        <v>37</v>
      </c>
    </row>
    <row r="11179" spans="1:5" x14ac:dyDescent="0.25">
      <c r="A11179">
        <v>45430</v>
      </c>
      <c r="B11179" t="s">
        <v>495</v>
      </c>
      <c r="C11179" t="s">
        <v>10966</v>
      </c>
      <c r="D11179" t="s">
        <v>37</v>
      </c>
      <c r="E11179" t="s">
        <v>37</v>
      </c>
    </row>
    <row r="11180" spans="1:5" x14ac:dyDescent="0.25">
      <c r="A11180">
        <v>45431</v>
      </c>
      <c r="B11180" t="s">
        <v>495</v>
      </c>
      <c r="C11180" t="s">
        <v>6847</v>
      </c>
      <c r="D11180">
        <v>4</v>
      </c>
      <c r="E11180">
        <v>4</v>
      </c>
    </row>
    <row r="11181" spans="1:5" x14ac:dyDescent="0.25">
      <c r="A11181">
        <v>45432</v>
      </c>
      <c r="B11181" t="s">
        <v>495</v>
      </c>
      <c r="C11181" t="s">
        <v>10967</v>
      </c>
      <c r="D11181">
        <v>4</v>
      </c>
      <c r="E11181">
        <v>4</v>
      </c>
    </row>
    <row r="11182" spans="1:5" x14ac:dyDescent="0.25">
      <c r="A11182">
        <v>45433</v>
      </c>
      <c r="B11182" t="s">
        <v>187</v>
      </c>
      <c r="C11182" t="s">
        <v>3359</v>
      </c>
      <c r="D11182" t="s">
        <v>37</v>
      </c>
      <c r="E11182" t="s">
        <v>37</v>
      </c>
    </row>
    <row r="11183" spans="1:5" x14ac:dyDescent="0.25">
      <c r="A11183">
        <v>45434</v>
      </c>
      <c r="B11183" t="s">
        <v>10968</v>
      </c>
      <c r="C11183" t="s">
        <v>10969</v>
      </c>
      <c r="D11183">
        <v>5</v>
      </c>
      <c r="E11183">
        <v>5</v>
      </c>
    </row>
    <row r="11184" spans="1:5" x14ac:dyDescent="0.25">
      <c r="A11184">
        <v>45435</v>
      </c>
      <c r="B11184" t="s">
        <v>2613</v>
      </c>
      <c r="C11184" t="s">
        <v>10970</v>
      </c>
      <c r="D11184">
        <v>5</v>
      </c>
      <c r="E11184">
        <v>5</v>
      </c>
    </row>
    <row r="11185" spans="1:5" x14ac:dyDescent="0.25">
      <c r="A11185">
        <v>45436</v>
      </c>
      <c r="B11185" t="s">
        <v>10971</v>
      </c>
      <c r="C11185" t="s">
        <v>10614</v>
      </c>
      <c r="D11185">
        <v>13</v>
      </c>
      <c r="E11185">
        <v>13</v>
      </c>
    </row>
    <row r="11186" spans="1:5" x14ac:dyDescent="0.25">
      <c r="A11186">
        <v>45437</v>
      </c>
      <c r="B11186" t="s">
        <v>10972</v>
      </c>
      <c r="C11186" t="s">
        <v>10973</v>
      </c>
      <c r="D11186" t="s">
        <v>37</v>
      </c>
      <c r="E11186" t="s">
        <v>37</v>
      </c>
    </row>
    <row r="11187" spans="1:5" x14ac:dyDescent="0.25">
      <c r="A11187">
        <v>45438</v>
      </c>
      <c r="B11187" t="s">
        <v>1032</v>
      </c>
      <c r="C11187" t="s">
        <v>6902</v>
      </c>
      <c r="D11187">
        <v>4</v>
      </c>
      <c r="E11187">
        <v>4</v>
      </c>
    </row>
    <row r="11188" spans="1:5" x14ac:dyDescent="0.25">
      <c r="A11188">
        <v>45439</v>
      </c>
      <c r="B11188" t="s">
        <v>10974</v>
      </c>
      <c r="C11188" t="s">
        <v>10975</v>
      </c>
      <c r="D11188" t="s">
        <v>37</v>
      </c>
      <c r="E11188" t="s">
        <v>37</v>
      </c>
    </row>
    <row r="11189" spans="1:5" x14ac:dyDescent="0.25">
      <c r="A11189">
        <v>45440</v>
      </c>
      <c r="B11189" t="s">
        <v>692</v>
      </c>
      <c r="C11189" t="s">
        <v>10976</v>
      </c>
      <c r="D11189" t="s">
        <v>37</v>
      </c>
      <c r="E11189" t="s">
        <v>37</v>
      </c>
    </row>
    <row r="11190" spans="1:5" x14ac:dyDescent="0.25">
      <c r="A11190">
        <v>45441</v>
      </c>
      <c r="B11190" t="s">
        <v>10977</v>
      </c>
      <c r="C11190" t="s">
        <v>10978</v>
      </c>
      <c r="D11190">
        <v>5</v>
      </c>
      <c r="E11190">
        <v>5</v>
      </c>
    </row>
    <row r="11191" spans="1:5" x14ac:dyDescent="0.25">
      <c r="A11191">
        <v>45442</v>
      </c>
      <c r="B11191" t="s">
        <v>106</v>
      </c>
      <c r="C11191" t="s">
        <v>10979</v>
      </c>
      <c r="D11191">
        <v>5</v>
      </c>
      <c r="E11191">
        <v>5</v>
      </c>
    </row>
    <row r="11192" spans="1:5" x14ac:dyDescent="0.25">
      <c r="A11192">
        <v>45443</v>
      </c>
      <c r="B11192" t="s">
        <v>10980</v>
      </c>
      <c r="C11192" t="s">
        <v>10981</v>
      </c>
      <c r="D11192">
        <v>32</v>
      </c>
      <c r="E11192">
        <v>32</v>
      </c>
    </row>
    <row r="11193" spans="1:5" x14ac:dyDescent="0.25">
      <c r="A11193">
        <v>45444</v>
      </c>
      <c r="B11193" t="s">
        <v>715</v>
      </c>
      <c r="C11193" t="s">
        <v>10982</v>
      </c>
      <c r="D11193" t="s">
        <v>37</v>
      </c>
      <c r="E11193" t="s">
        <v>37</v>
      </c>
    </row>
    <row r="11194" spans="1:5" x14ac:dyDescent="0.25">
      <c r="A11194">
        <v>45446</v>
      </c>
      <c r="B11194" t="s">
        <v>414</v>
      </c>
      <c r="C11194" t="s">
        <v>10983</v>
      </c>
      <c r="D11194" t="s">
        <v>37</v>
      </c>
      <c r="E11194" t="s">
        <v>37</v>
      </c>
    </row>
    <row r="11195" spans="1:5" x14ac:dyDescent="0.25">
      <c r="A11195">
        <v>45447</v>
      </c>
      <c r="B11195" t="s">
        <v>6039</v>
      </c>
      <c r="C11195" t="s">
        <v>9070</v>
      </c>
      <c r="D11195">
        <v>4</v>
      </c>
      <c r="E11195">
        <v>4</v>
      </c>
    </row>
    <row r="11196" spans="1:5" x14ac:dyDescent="0.25">
      <c r="A11196">
        <v>45448</v>
      </c>
      <c r="B11196" t="s">
        <v>10984</v>
      </c>
      <c r="C11196" t="s">
        <v>10985</v>
      </c>
      <c r="D11196">
        <v>15</v>
      </c>
      <c r="E11196">
        <v>15</v>
      </c>
    </row>
    <row r="11197" spans="1:5" x14ac:dyDescent="0.25">
      <c r="A11197">
        <v>45449</v>
      </c>
      <c r="B11197" t="s">
        <v>730</v>
      </c>
      <c r="C11197" t="s">
        <v>2639</v>
      </c>
      <c r="D11197">
        <v>4</v>
      </c>
      <c r="E11197">
        <v>4</v>
      </c>
    </row>
    <row r="11198" spans="1:5" x14ac:dyDescent="0.25">
      <c r="A11198">
        <v>45450</v>
      </c>
      <c r="B11198" t="s">
        <v>908</v>
      </c>
      <c r="C11198" t="s">
        <v>10986</v>
      </c>
      <c r="D11198">
        <v>2</v>
      </c>
      <c r="E11198">
        <v>2</v>
      </c>
    </row>
    <row r="11199" spans="1:5" x14ac:dyDescent="0.25">
      <c r="A11199">
        <v>45451</v>
      </c>
      <c r="B11199" t="s">
        <v>3284</v>
      </c>
      <c r="C11199" t="s">
        <v>10987</v>
      </c>
      <c r="D11199" t="s">
        <v>37</v>
      </c>
      <c r="E11199" t="s">
        <v>37</v>
      </c>
    </row>
    <row r="11200" spans="1:5" x14ac:dyDescent="0.25">
      <c r="A11200">
        <v>45452</v>
      </c>
      <c r="B11200" t="s">
        <v>3285</v>
      </c>
      <c r="C11200" t="s">
        <v>1161</v>
      </c>
      <c r="D11200">
        <v>4</v>
      </c>
      <c r="E11200">
        <v>4</v>
      </c>
    </row>
    <row r="11201" spans="1:5" x14ac:dyDescent="0.25">
      <c r="A11201">
        <v>45453</v>
      </c>
      <c r="B11201" t="s">
        <v>956</v>
      </c>
      <c r="C11201" t="s">
        <v>10090</v>
      </c>
      <c r="D11201" t="s">
        <v>62</v>
      </c>
      <c r="E11201" t="s">
        <v>62</v>
      </c>
    </row>
    <row r="11202" spans="1:5" x14ac:dyDescent="0.25">
      <c r="A11202">
        <v>45454</v>
      </c>
      <c r="B11202" t="s">
        <v>10988</v>
      </c>
      <c r="C11202" t="s">
        <v>107</v>
      </c>
      <c r="D11202" t="s">
        <v>37</v>
      </c>
      <c r="E11202" t="s">
        <v>37</v>
      </c>
    </row>
    <row r="11203" spans="1:5" x14ac:dyDescent="0.25">
      <c r="A11203">
        <v>45455</v>
      </c>
      <c r="B11203" t="s">
        <v>3050</v>
      </c>
      <c r="C11203" t="s">
        <v>838</v>
      </c>
      <c r="D11203">
        <v>5</v>
      </c>
      <c r="E11203">
        <v>5</v>
      </c>
    </row>
    <row r="11204" spans="1:5" x14ac:dyDescent="0.25">
      <c r="A11204">
        <v>45456</v>
      </c>
      <c r="B11204" t="s">
        <v>324</v>
      </c>
      <c r="C11204" t="s">
        <v>10989</v>
      </c>
      <c r="D11204">
        <v>4</v>
      </c>
      <c r="E11204">
        <v>4</v>
      </c>
    </row>
    <row r="11205" spans="1:5" x14ac:dyDescent="0.25">
      <c r="A11205">
        <v>45457</v>
      </c>
      <c r="B11205" t="s">
        <v>15</v>
      </c>
      <c r="C11205" t="s">
        <v>4063</v>
      </c>
      <c r="D11205" t="s">
        <v>37</v>
      </c>
      <c r="E11205" t="s">
        <v>37</v>
      </c>
    </row>
    <row r="11206" spans="1:5" x14ac:dyDescent="0.25">
      <c r="A11206">
        <v>45458</v>
      </c>
      <c r="B11206" t="s">
        <v>91</v>
      </c>
      <c r="C11206" t="s">
        <v>3792</v>
      </c>
      <c r="D11206">
        <v>16</v>
      </c>
      <c r="E11206">
        <v>16</v>
      </c>
    </row>
    <row r="11207" spans="1:5" x14ac:dyDescent="0.25">
      <c r="A11207">
        <v>45459</v>
      </c>
      <c r="B11207" t="s">
        <v>91</v>
      </c>
      <c r="C11207" t="s">
        <v>5086</v>
      </c>
      <c r="D11207" t="s">
        <v>37</v>
      </c>
      <c r="E11207" t="s">
        <v>37</v>
      </c>
    </row>
    <row r="11208" spans="1:5" x14ac:dyDescent="0.25">
      <c r="A11208">
        <v>45460</v>
      </c>
      <c r="B11208" t="s">
        <v>631</v>
      </c>
      <c r="C11208" t="s">
        <v>10990</v>
      </c>
      <c r="D11208" t="s">
        <v>37</v>
      </c>
      <c r="E11208" t="s">
        <v>37</v>
      </c>
    </row>
    <row r="11209" spans="1:5" x14ac:dyDescent="0.25">
      <c r="A11209">
        <v>45461</v>
      </c>
      <c r="B11209" t="s">
        <v>187</v>
      </c>
      <c r="C11209" t="s">
        <v>10991</v>
      </c>
      <c r="D11209" t="s">
        <v>37</v>
      </c>
      <c r="E11209" t="s">
        <v>37</v>
      </c>
    </row>
    <row r="11210" spans="1:5" x14ac:dyDescent="0.25">
      <c r="A11210">
        <v>45463</v>
      </c>
      <c r="B11210" t="s">
        <v>3408</v>
      </c>
      <c r="C11210" t="s">
        <v>1945</v>
      </c>
      <c r="D11210">
        <v>5</v>
      </c>
      <c r="E11210">
        <v>5</v>
      </c>
    </row>
    <row r="11211" spans="1:5" x14ac:dyDescent="0.25">
      <c r="A11211">
        <v>45464</v>
      </c>
      <c r="B11211" t="s">
        <v>10992</v>
      </c>
      <c r="C11211" t="s">
        <v>9668</v>
      </c>
      <c r="D11211">
        <v>5</v>
      </c>
      <c r="E11211">
        <v>5</v>
      </c>
    </row>
    <row r="11212" spans="1:5" x14ac:dyDescent="0.25">
      <c r="A11212">
        <v>45465</v>
      </c>
      <c r="B11212" t="s">
        <v>709</v>
      </c>
      <c r="C11212" t="s">
        <v>10993</v>
      </c>
      <c r="D11212" t="s">
        <v>37</v>
      </c>
      <c r="E11212" t="s">
        <v>37</v>
      </c>
    </row>
    <row r="11213" spans="1:5" x14ac:dyDescent="0.25">
      <c r="A11213">
        <v>45467</v>
      </c>
      <c r="B11213" t="s">
        <v>715</v>
      </c>
      <c r="C11213" t="s">
        <v>10518</v>
      </c>
      <c r="D11213">
        <v>32</v>
      </c>
      <c r="E11213">
        <v>32</v>
      </c>
    </row>
    <row r="11214" spans="1:5" x14ac:dyDescent="0.25">
      <c r="A11214">
        <v>45468</v>
      </c>
      <c r="B11214" t="s">
        <v>715</v>
      </c>
      <c r="C11214" t="s">
        <v>10994</v>
      </c>
      <c r="D11214" t="s">
        <v>73</v>
      </c>
      <c r="E11214" t="s">
        <v>73</v>
      </c>
    </row>
    <row r="11215" spans="1:5" x14ac:dyDescent="0.25">
      <c r="A11215">
        <v>45469</v>
      </c>
      <c r="B11215" t="s">
        <v>258</v>
      </c>
      <c r="C11215" t="s">
        <v>10995</v>
      </c>
      <c r="D11215" t="s">
        <v>37</v>
      </c>
      <c r="E11215" t="s">
        <v>37</v>
      </c>
    </row>
    <row r="11216" spans="1:5" x14ac:dyDescent="0.25">
      <c r="A11216">
        <v>45470</v>
      </c>
      <c r="B11216" t="s">
        <v>57</v>
      </c>
      <c r="C11216" t="s">
        <v>10996</v>
      </c>
      <c r="D11216">
        <v>4</v>
      </c>
      <c r="E11216">
        <v>4</v>
      </c>
    </row>
    <row r="11217" spans="1:5" x14ac:dyDescent="0.25">
      <c r="A11217">
        <v>45471</v>
      </c>
      <c r="B11217" t="s">
        <v>267</v>
      </c>
      <c r="C11217" t="s">
        <v>10056</v>
      </c>
      <c r="D11217">
        <v>6</v>
      </c>
      <c r="E11217">
        <v>6</v>
      </c>
    </row>
    <row r="11218" spans="1:5" x14ac:dyDescent="0.25">
      <c r="A11218">
        <v>45472</v>
      </c>
      <c r="B11218" t="s">
        <v>225</v>
      </c>
      <c r="C11218" t="s">
        <v>10997</v>
      </c>
      <c r="D11218">
        <v>6</v>
      </c>
      <c r="E11218">
        <v>6</v>
      </c>
    </row>
    <row r="11219" spans="1:5" x14ac:dyDescent="0.25">
      <c r="A11219">
        <v>45473</v>
      </c>
      <c r="B11219" t="s">
        <v>1098</v>
      </c>
      <c r="C11219" t="s">
        <v>10998</v>
      </c>
      <c r="D11219" t="s">
        <v>73</v>
      </c>
      <c r="E11219" t="s">
        <v>73</v>
      </c>
    </row>
    <row r="11220" spans="1:5" x14ac:dyDescent="0.25">
      <c r="A11220">
        <v>45475</v>
      </c>
      <c r="B11220" t="s">
        <v>922</v>
      </c>
      <c r="C11220" t="s">
        <v>480</v>
      </c>
      <c r="D11220">
        <v>15</v>
      </c>
      <c r="E11220">
        <v>15</v>
      </c>
    </row>
    <row r="11221" spans="1:5" x14ac:dyDescent="0.25">
      <c r="A11221">
        <v>45476</v>
      </c>
      <c r="B11221" t="s">
        <v>922</v>
      </c>
      <c r="C11221" t="s">
        <v>9501</v>
      </c>
      <c r="D11221">
        <v>5</v>
      </c>
      <c r="E11221">
        <v>5</v>
      </c>
    </row>
    <row r="11222" spans="1:5" x14ac:dyDescent="0.25">
      <c r="A11222">
        <v>45477</v>
      </c>
      <c r="B11222" t="s">
        <v>6099</v>
      </c>
      <c r="C11222" t="s">
        <v>4769</v>
      </c>
      <c r="D11222">
        <v>15</v>
      </c>
      <c r="E11222">
        <v>15</v>
      </c>
    </row>
    <row r="11223" spans="1:5" x14ac:dyDescent="0.25">
      <c r="A11223">
        <v>45478</v>
      </c>
      <c r="B11223" t="s">
        <v>10999</v>
      </c>
      <c r="C11223" t="s">
        <v>11000</v>
      </c>
      <c r="D11223">
        <v>6</v>
      </c>
      <c r="E11223">
        <v>6</v>
      </c>
    </row>
    <row r="11224" spans="1:5" x14ac:dyDescent="0.25">
      <c r="A11224">
        <v>45479</v>
      </c>
      <c r="B11224" t="s">
        <v>11001</v>
      </c>
      <c r="C11224" t="s">
        <v>6967</v>
      </c>
      <c r="D11224">
        <v>14</v>
      </c>
      <c r="E11224">
        <v>14</v>
      </c>
    </row>
    <row r="11225" spans="1:5" x14ac:dyDescent="0.25">
      <c r="A11225">
        <v>45480</v>
      </c>
      <c r="B11225" t="s">
        <v>11002</v>
      </c>
      <c r="C11225" t="s">
        <v>11003</v>
      </c>
      <c r="D11225">
        <v>12</v>
      </c>
      <c r="E11225">
        <v>12</v>
      </c>
    </row>
    <row r="11226" spans="1:5" x14ac:dyDescent="0.25">
      <c r="A11226">
        <v>45481</v>
      </c>
      <c r="B11226" t="s">
        <v>280</v>
      </c>
      <c r="C11226" t="s">
        <v>607</v>
      </c>
      <c r="D11226">
        <v>6</v>
      </c>
      <c r="E11226">
        <v>6</v>
      </c>
    </row>
    <row r="11227" spans="1:5" x14ac:dyDescent="0.25">
      <c r="A11227">
        <v>45482</v>
      </c>
      <c r="B11227" t="s">
        <v>11004</v>
      </c>
      <c r="C11227" t="s">
        <v>1946</v>
      </c>
      <c r="D11227">
        <v>14</v>
      </c>
      <c r="E11227">
        <v>14</v>
      </c>
    </row>
    <row r="11228" spans="1:5" x14ac:dyDescent="0.25">
      <c r="A11228">
        <v>45483</v>
      </c>
      <c r="B11228" t="s">
        <v>560</v>
      </c>
      <c r="C11228" t="s">
        <v>11005</v>
      </c>
      <c r="D11228">
        <v>6</v>
      </c>
      <c r="E11228">
        <v>6</v>
      </c>
    </row>
    <row r="11229" spans="1:5" x14ac:dyDescent="0.25">
      <c r="A11229">
        <v>45485</v>
      </c>
      <c r="B11229" t="s">
        <v>11006</v>
      </c>
      <c r="C11229" t="s">
        <v>2687</v>
      </c>
      <c r="D11229">
        <v>6</v>
      </c>
      <c r="E11229">
        <v>6</v>
      </c>
    </row>
    <row r="11230" spans="1:5" x14ac:dyDescent="0.25">
      <c r="A11230">
        <v>45486</v>
      </c>
      <c r="B11230" t="s">
        <v>205</v>
      </c>
      <c r="C11230" t="s">
        <v>11007</v>
      </c>
      <c r="D11230">
        <v>6</v>
      </c>
      <c r="E11230">
        <v>6</v>
      </c>
    </row>
    <row r="11231" spans="1:5" x14ac:dyDescent="0.25">
      <c r="A11231">
        <v>45487</v>
      </c>
      <c r="B11231" t="s">
        <v>11008</v>
      </c>
      <c r="C11231" t="s">
        <v>11009</v>
      </c>
      <c r="D11231">
        <v>12</v>
      </c>
      <c r="E11231">
        <v>12</v>
      </c>
    </row>
    <row r="11232" spans="1:5" x14ac:dyDescent="0.25">
      <c r="A11232">
        <v>45488</v>
      </c>
      <c r="B11232" t="s">
        <v>293</v>
      </c>
      <c r="C11232" t="s">
        <v>11010</v>
      </c>
      <c r="D11232">
        <v>6</v>
      </c>
      <c r="E11232">
        <v>6</v>
      </c>
    </row>
    <row r="11233" spans="1:5" x14ac:dyDescent="0.25">
      <c r="A11233">
        <v>45489</v>
      </c>
      <c r="B11233" t="s">
        <v>1650</v>
      </c>
      <c r="C11233" t="s">
        <v>2913</v>
      </c>
      <c r="D11233">
        <v>12</v>
      </c>
      <c r="E11233">
        <v>12</v>
      </c>
    </row>
    <row r="11234" spans="1:5" x14ac:dyDescent="0.25">
      <c r="A11234">
        <v>45490</v>
      </c>
      <c r="B11234" t="s">
        <v>298</v>
      </c>
      <c r="C11234" t="s">
        <v>588</v>
      </c>
      <c r="D11234">
        <v>12</v>
      </c>
      <c r="E11234">
        <v>12</v>
      </c>
    </row>
    <row r="11235" spans="1:5" x14ac:dyDescent="0.25">
      <c r="A11235">
        <v>45491</v>
      </c>
      <c r="B11235" t="s">
        <v>11011</v>
      </c>
      <c r="C11235" t="s">
        <v>11012</v>
      </c>
      <c r="D11235">
        <v>14</v>
      </c>
      <c r="E11235">
        <v>14</v>
      </c>
    </row>
    <row r="11236" spans="1:5" x14ac:dyDescent="0.25">
      <c r="A11236">
        <v>45492</v>
      </c>
      <c r="B11236" t="s">
        <v>324</v>
      </c>
      <c r="C11236" t="s">
        <v>7359</v>
      </c>
      <c r="D11236">
        <v>6</v>
      </c>
      <c r="E11236">
        <v>6</v>
      </c>
    </row>
    <row r="11237" spans="1:5" x14ac:dyDescent="0.25">
      <c r="A11237">
        <v>45493</v>
      </c>
      <c r="B11237" t="s">
        <v>15</v>
      </c>
      <c r="C11237" t="s">
        <v>11013</v>
      </c>
      <c r="D11237">
        <v>14</v>
      </c>
      <c r="E11237">
        <v>14</v>
      </c>
    </row>
    <row r="11238" spans="1:5" x14ac:dyDescent="0.25">
      <c r="A11238">
        <v>45494</v>
      </c>
      <c r="B11238" t="s">
        <v>15</v>
      </c>
      <c r="C11238" t="s">
        <v>83</v>
      </c>
      <c r="D11238" t="s">
        <v>32</v>
      </c>
      <c r="E11238" t="s">
        <v>32</v>
      </c>
    </row>
    <row r="11239" spans="1:5" x14ac:dyDescent="0.25">
      <c r="A11239">
        <v>45495</v>
      </c>
      <c r="B11239" t="s">
        <v>11014</v>
      </c>
      <c r="C11239" t="s">
        <v>11015</v>
      </c>
      <c r="D11239">
        <v>6</v>
      </c>
      <c r="E11239">
        <v>6</v>
      </c>
    </row>
    <row r="11240" spans="1:5" x14ac:dyDescent="0.25">
      <c r="A11240">
        <v>45496</v>
      </c>
      <c r="B11240" t="s">
        <v>11016</v>
      </c>
      <c r="C11240" t="s">
        <v>11017</v>
      </c>
      <c r="D11240">
        <v>6</v>
      </c>
      <c r="E11240">
        <v>6</v>
      </c>
    </row>
    <row r="11241" spans="1:5" x14ac:dyDescent="0.25">
      <c r="A11241">
        <v>45497</v>
      </c>
      <c r="B11241" t="s">
        <v>7183</v>
      </c>
      <c r="C11241" t="s">
        <v>11018</v>
      </c>
      <c r="D11241">
        <v>15</v>
      </c>
      <c r="E11241">
        <v>15</v>
      </c>
    </row>
    <row r="11242" spans="1:5" x14ac:dyDescent="0.25">
      <c r="A11242">
        <v>45498</v>
      </c>
      <c r="B11242" t="s">
        <v>1324</v>
      </c>
      <c r="C11242" t="s">
        <v>11019</v>
      </c>
      <c r="D11242">
        <v>6</v>
      </c>
      <c r="E11242">
        <v>6</v>
      </c>
    </row>
    <row r="11243" spans="1:5" x14ac:dyDescent="0.25">
      <c r="A11243">
        <v>45499</v>
      </c>
      <c r="B11243" t="s">
        <v>5917</v>
      </c>
      <c r="C11243" t="s">
        <v>10757</v>
      </c>
      <c r="D11243">
        <v>6</v>
      </c>
      <c r="E11243">
        <v>6</v>
      </c>
    </row>
    <row r="11244" spans="1:5" x14ac:dyDescent="0.25">
      <c r="A11244">
        <v>45500</v>
      </c>
      <c r="B11244" t="s">
        <v>11020</v>
      </c>
      <c r="C11244" t="s">
        <v>26</v>
      </c>
      <c r="D11244">
        <v>12</v>
      </c>
      <c r="E11244">
        <v>12</v>
      </c>
    </row>
    <row r="11245" spans="1:5" x14ac:dyDescent="0.25">
      <c r="A11245">
        <v>45501</v>
      </c>
      <c r="B11245" t="s">
        <v>11020</v>
      </c>
      <c r="C11245" t="s">
        <v>11021</v>
      </c>
      <c r="D11245">
        <v>6</v>
      </c>
      <c r="E11245">
        <v>6</v>
      </c>
    </row>
    <row r="11246" spans="1:5" x14ac:dyDescent="0.25">
      <c r="A11246">
        <v>45502</v>
      </c>
      <c r="B11246" t="s">
        <v>11022</v>
      </c>
      <c r="C11246" t="s">
        <v>11023</v>
      </c>
      <c r="D11246">
        <v>6</v>
      </c>
      <c r="E11246">
        <v>6</v>
      </c>
    </row>
    <row r="11247" spans="1:5" x14ac:dyDescent="0.25">
      <c r="A11247">
        <v>45503</v>
      </c>
      <c r="B11247" t="s">
        <v>2363</v>
      </c>
      <c r="C11247" t="s">
        <v>10768</v>
      </c>
      <c r="D11247">
        <v>6</v>
      </c>
      <c r="E11247">
        <v>6</v>
      </c>
    </row>
    <row r="11248" spans="1:5" x14ac:dyDescent="0.25">
      <c r="A11248">
        <v>45504</v>
      </c>
      <c r="B11248" t="s">
        <v>167</v>
      </c>
      <c r="C11248" t="s">
        <v>11024</v>
      </c>
      <c r="D11248">
        <v>15</v>
      </c>
      <c r="E11248">
        <v>15</v>
      </c>
    </row>
    <row r="11249" spans="1:5" x14ac:dyDescent="0.25">
      <c r="A11249">
        <v>45505</v>
      </c>
      <c r="B11249" t="s">
        <v>1001</v>
      </c>
      <c r="C11249" t="s">
        <v>3034</v>
      </c>
      <c r="D11249">
        <v>6</v>
      </c>
      <c r="E11249">
        <v>6</v>
      </c>
    </row>
    <row r="11250" spans="1:5" x14ac:dyDescent="0.25">
      <c r="A11250">
        <v>45506</v>
      </c>
      <c r="B11250" t="s">
        <v>21</v>
      </c>
      <c r="C11250" t="s">
        <v>3078</v>
      </c>
      <c r="D11250" t="s">
        <v>104</v>
      </c>
      <c r="E11250" t="s">
        <v>104</v>
      </c>
    </row>
    <row r="11251" spans="1:5" x14ac:dyDescent="0.25">
      <c r="A11251">
        <v>45507</v>
      </c>
      <c r="B11251" t="s">
        <v>11025</v>
      </c>
      <c r="C11251" t="s">
        <v>11026</v>
      </c>
      <c r="D11251" t="s">
        <v>90</v>
      </c>
      <c r="E11251" t="s">
        <v>90</v>
      </c>
    </row>
    <row r="11252" spans="1:5" x14ac:dyDescent="0.25">
      <c r="A11252">
        <v>45508</v>
      </c>
      <c r="B11252" t="s">
        <v>5914</v>
      </c>
      <c r="C11252" t="s">
        <v>243</v>
      </c>
      <c r="D11252">
        <v>14</v>
      </c>
      <c r="E11252">
        <v>14</v>
      </c>
    </row>
    <row r="11253" spans="1:5" x14ac:dyDescent="0.25">
      <c r="A11253">
        <v>45509</v>
      </c>
      <c r="B11253" t="s">
        <v>2548</v>
      </c>
      <c r="C11253" t="s">
        <v>11027</v>
      </c>
      <c r="D11253">
        <v>12</v>
      </c>
      <c r="E11253">
        <v>12</v>
      </c>
    </row>
    <row r="11254" spans="1:5" x14ac:dyDescent="0.25">
      <c r="A11254">
        <v>45510</v>
      </c>
      <c r="B11254" t="s">
        <v>401</v>
      </c>
      <c r="C11254" t="s">
        <v>11028</v>
      </c>
      <c r="D11254">
        <v>6</v>
      </c>
      <c r="E11254">
        <v>6</v>
      </c>
    </row>
    <row r="11255" spans="1:5" x14ac:dyDescent="0.25">
      <c r="A11255">
        <v>45511</v>
      </c>
      <c r="B11255" t="s">
        <v>11029</v>
      </c>
      <c r="C11255" t="s">
        <v>3664</v>
      </c>
      <c r="D11255">
        <v>12</v>
      </c>
      <c r="E11255">
        <v>12</v>
      </c>
    </row>
    <row r="11256" spans="1:5" x14ac:dyDescent="0.25">
      <c r="A11256">
        <v>45512</v>
      </c>
      <c r="B11256" t="s">
        <v>252</v>
      </c>
      <c r="C11256" t="s">
        <v>3103</v>
      </c>
      <c r="D11256" t="s">
        <v>32</v>
      </c>
      <c r="E11256" t="s">
        <v>32</v>
      </c>
    </row>
    <row r="11257" spans="1:5" x14ac:dyDescent="0.25">
      <c r="A11257">
        <v>45513</v>
      </c>
      <c r="B11257" t="s">
        <v>11030</v>
      </c>
      <c r="C11257" t="s">
        <v>1607</v>
      </c>
      <c r="D11257">
        <v>6</v>
      </c>
      <c r="E11257">
        <v>6</v>
      </c>
    </row>
    <row r="11258" spans="1:5" x14ac:dyDescent="0.25">
      <c r="A11258">
        <v>45514</v>
      </c>
      <c r="B11258" t="s">
        <v>3381</v>
      </c>
      <c r="C11258" t="s">
        <v>11031</v>
      </c>
      <c r="D11258">
        <v>6</v>
      </c>
      <c r="E11258">
        <v>6</v>
      </c>
    </row>
    <row r="11259" spans="1:5" x14ac:dyDescent="0.25">
      <c r="A11259">
        <v>45515</v>
      </c>
      <c r="B11259" t="s">
        <v>885</v>
      </c>
      <c r="C11259" t="s">
        <v>2051</v>
      </c>
      <c r="D11259">
        <v>6</v>
      </c>
      <c r="E11259">
        <v>6</v>
      </c>
    </row>
    <row r="11260" spans="1:5" x14ac:dyDescent="0.25">
      <c r="A11260">
        <v>45516</v>
      </c>
      <c r="B11260" t="s">
        <v>264</v>
      </c>
      <c r="C11260" t="s">
        <v>107</v>
      </c>
      <c r="D11260">
        <v>6</v>
      </c>
      <c r="E11260">
        <v>6</v>
      </c>
    </row>
    <row r="11261" spans="1:5" x14ac:dyDescent="0.25">
      <c r="A11261">
        <v>45517</v>
      </c>
      <c r="B11261" t="s">
        <v>11032</v>
      </c>
      <c r="C11261" t="s">
        <v>9654</v>
      </c>
      <c r="D11261">
        <v>12</v>
      </c>
      <c r="E11261">
        <v>12</v>
      </c>
    </row>
    <row r="11262" spans="1:5" x14ac:dyDescent="0.25">
      <c r="A11262">
        <v>45518</v>
      </c>
      <c r="B11262" t="s">
        <v>4690</v>
      </c>
      <c r="C11262" t="s">
        <v>1009</v>
      </c>
      <c r="D11262">
        <v>21</v>
      </c>
      <c r="E11262">
        <v>21</v>
      </c>
    </row>
    <row r="11263" spans="1:5" x14ac:dyDescent="0.25">
      <c r="A11263">
        <v>45520</v>
      </c>
      <c r="B11263" t="s">
        <v>11033</v>
      </c>
      <c r="C11263" t="s">
        <v>11034</v>
      </c>
      <c r="D11263">
        <v>6</v>
      </c>
      <c r="E11263">
        <v>6</v>
      </c>
    </row>
    <row r="11264" spans="1:5" x14ac:dyDescent="0.25">
      <c r="A11264">
        <v>45521</v>
      </c>
      <c r="B11264" t="s">
        <v>33</v>
      </c>
      <c r="C11264" t="s">
        <v>5890</v>
      </c>
      <c r="D11264">
        <v>12</v>
      </c>
      <c r="E11264">
        <v>12</v>
      </c>
    </row>
    <row r="11265" spans="1:5" x14ac:dyDescent="0.25">
      <c r="A11265">
        <v>45522</v>
      </c>
      <c r="B11265" t="s">
        <v>2145</v>
      </c>
      <c r="C11265" t="s">
        <v>5289</v>
      </c>
      <c r="D11265">
        <v>6</v>
      </c>
      <c r="E11265">
        <v>6</v>
      </c>
    </row>
    <row r="11266" spans="1:5" x14ac:dyDescent="0.25">
      <c r="A11266">
        <v>45523</v>
      </c>
      <c r="B11266" t="s">
        <v>6781</v>
      </c>
      <c r="C11266" t="s">
        <v>9717</v>
      </c>
      <c r="D11266">
        <v>12</v>
      </c>
      <c r="E11266">
        <v>12</v>
      </c>
    </row>
    <row r="11267" spans="1:5" x14ac:dyDescent="0.25">
      <c r="A11267">
        <v>45524</v>
      </c>
      <c r="B11267" t="s">
        <v>11035</v>
      </c>
      <c r="C11267" t="s">
        <v>11036</v>
      </c>
      <c r="D11267">
        <v>12</v>
      </c>
      <c r="E11267">
        <v>12</v>
      </c>
    </row>
    <row r="11268" spans="1:5" x14ac:dyDescent="0.25">
      <c r="A11268">
        <v>45525</v>
      </c>
      <c r="B11268" t="s">
        <v>106</v>
      </c>
      <c r="C11268" t="s">
        <v>11037</v>
      </c>
      <c r="D11268">
        <v>6</v>
      </c>
      <c r="E11268">
        <v>6</v>
      </c>
    </row>
    <row r="11269" spans="1:5" x14ac:dyDescent="0.25">
      <c r="A11269">
        <v>45526</v>
      </c>
      <c r="B11269" t="s">
        <v>715</v>
      </c>
      <c r="C11269" t="s">
        <v>4697</v>
      </c>
      <c r="D11269">
        <v>12</v>
      </c>
      <c r="E11269">
        <v>12</v>
      </c>
    </row>
    <row r="11270" spans="1:5" x14ac:dyDescent="0.25">
      <c r="A11270">
        <v>45527</v>
      </c>
      <c r="B11270" t="s">
        <v>715</v>
      </c>
      <c r="C11270" t="s">
        <v>11038</v>
      </c>
      <c r="D11270">
        <v>6</v>
      </c>
      <c r="E11270">
        <v>6</v>
      </c>
    </row>
    <row r="11271" spans="1:5" x14ac:dyDescent="0.25">
      <c r="A11271">
        <v>45528</v>
      </c>
      <c r="B11271" t="s">
        <v>11039</v>
      </c>
      <c r="C11271" t="s">
        <v>11040</v>
      </c>
      <c r="D11271">
        <v>15</v>
      </c>
      <c r="E11271">
        <v>15</v>
      </c>
    </row>
    <row r="11272" spans="1:5" x14ac:dyDescent="0.25">
      <c r="A11272">
        <v>45529</v>
      </c>
      <c r="B11272" t="s">
        <v>11041</v>
      </c>
      <c r="C11272" t="s">
        <v>11042</v>
      </c>
      <c r="D11272">
        <v>14</v>
      </c>
      <c r="E11272">
        <v>14</v>
      </c>
    </row>
    <row r="11273" spans="1:5" x14ac:dyDescent="0.25">
      <c r="A11273">
        <v>45530</v>
      </c>
      <c r="B11273" t="s">
        <v>11043</v>
      </c>
      <c r="C11273" t="s">
        <v>6724</v>
      </c>
      <c r="D11273">
        <v>15</v>
      </c>
      <c r="E11273">
        <v>15</v>
      </c>
    </row>
    <row r="11274" spans="1:5" x14ac:dyDescent="0.25">
      <c r="A11274">
        <v>45531</v>
      </c>
      <c r="B11274" t="s">
        <v>4497</v>
      </c>
      <c r="C11274" t="s">
        <v>11044</v>
      </c>
      <c r="D11274">
        <v>6</v>
      </c>
      <c r="E11274">
        <v>6</v>
      </c>
    </row>
    <row r="11275" spans="1:5" x14ac:dyDescent="0.25">
      <c r="A11275">
        <v>45532</v>
      </c>
      <c r="B11275" t="s">
        <v>950</v>
      </c>
      <c r="C11275" t="s">
        <v>478</v>
      </c>
      <c r="D11275" t="s">
        <v>253</v>
      </c>
      <c r="E11275" t="s">
        <v>253</v>
      </c>
    </row>
    <row r="11276" spans="1:5" x14ac:dyDescent="0.25">
      <c r="A11276">
        <v>45533</v>
      </c>
      <c r="B11276" t="s">
        <v>1324</v>
      </c>
      <c r="C11276" t="s">
        <v>11045</v>
      </c>
      <c r="D11276">
        <v>6</v>
      </c>
      <c r="E11276">
        <v>6</v>
      </c>
    </row>
    <row r="11277" spans="1:5" x14ac:dyDescent="0.25">
      <c r="A11277">
        <v>45534</v>
      </c>
      <c r="B11277" t="s">
        <v>11046</v>
      </c>
      <c r="C11277" t="s">
        <v>11047</v>
      </c>
      <c r="D11277">
        <v>6</v>
      </c>
      <c r="E11277">
        <v>6</v>
      </c>
    </row>
    <row r="11278" spans="1:5" x14ac:dyDescent="0.25">
      <c r="A11278">
        <v>45535</v>
      </c>
      <c r="B11278" t="s">
        <v>3253</v>
      </c>
      <c r="C11278" t="s">
        <v>1507</v>
      </c>
      <c r="D11278">
        <v>6</v>
      </c>
      <c r="E11278">
        <v>6</v>
      </c>
    </row>
    <row r="11279" spans="1:5" x14ac:dyDescent="0.25">
      <c r="A11279">
        <v>45536</v>
      </c>
      <c r="B11279" t="s">
        <v>11048</v>
      </c>
      <c r="C11279" t="s">
        <v>8453</v>
      </c>
      <c r="D11279">
        <v>6</v>
      </c>
      <c r="E11279">
        <v>6</v>
      </c>
    </row>
    <row r="11280" spans="1:5" x14ac:dyDescent="0.25">
      <c r="A11280">
        <v>45537</v>
      </c>
      <c r="B11280" t="s">
        <v>11049</v>
      </c>
      <c r="C11280" t="s">
        <v>222</v>
      </c>
      <c r="D11280">
        <v>2</v>
      </c>
      <c r="E11280">
        <v>2</v>
      </c>
    </row>
    <row r="11281" spans="1:5" x14ac:dyDescent="0.25">
      <c r="A11281">
        <v>45538</v>
      </c>
      <c r="B11281" t="s">
        <v>17</v>
      </c>
      <c r="C11281" t="s">
        <v>11050</v>
      </c>
      <c r="D11281">
        <v>6</v>
      </c>
      <c r="E11281">
        <v>6</v>
      </c>
    </row>
    <row r="11282" spans="1:5" x14ac:dyDescent="0.25">
      <c r="A11282">
        <v>45539</v>
      </c>
      <c r="B11282" t="s">
        <v>44</v>
      </c>
      <c r="C11282" t="s">
        <v>11051</v>
      </c>
      <c r="D11282">
        <v>6</v>
      </c>
      <c r="E11282">
        <v>6</v>
      </c>
    </row>
    <row r="11283" spans="1:5" x14ac:dyDescent="0.25">
      <c r="A11283">
        <v>45540</v>
      </c>
      <c r="B11283" t="s">
        <v>885</v>
      </c>
      <c r="C11283" t="s">
        <v>11052</v>
      </c>
      <c r="D11283">
        <v>6</v>
      </c>
      <c r="E11283">
        <v>6</v>
      </c>
    </row>
    <row r="11284" spans="1:5" x14ac:dyDescent="0.25">
      <c r="A11284">
        <v>45541</v>
      </c>
      <c r="B11284" t="s">
        <v>358</v>
      </c>
      <c r="C11284" t="s">
        <v>11053</v>
      </c>
      <c r="D11284">
        <v>15</v>
      </c>
      <c r="E11284">
        <v>15</v>
      </c>
    </row>
    <row r="11285" spans="1:5" x14ac:dyDescent="0.25">
      <c r="A11285">
        <v>45542</v>
      </c>
      <c r="B11285" t="s">
        <v>106</v>
      </c>
      <c r="C11285" t="s">
        <v>3497</v>
      </c>
      <c r="D11285">
        <v>6</v>
      </c>
      <c r="E11285">
        <v>6</v>
      </c>
    </row>
    <row r="11286" spans="1:5" x14ac:dyDescent="0.25">
      <c r="A11286">
        <v>45543</v>
      </c>
      <c r="B11286" t="s">
        <v>225</v>
      </c>
      <c r="C11286" t="s">
        <v>11054</v>
      </c>
      <c r="D11286" t="s">
        <v>7</v>
      </c>
      <c r="E11286" t="s">
        <v>8</v>
      </c>
    </row>
    <row r="11287" spans="1:5" x14ac:dyDescent="0.25">
      <c r="A11287">
        <v>45544</v>
      </c>
      <c r="B11287" t="s">
        <v>48</v>
      </c>
      <c r="C11287" t="s">
        <v>11055</v>
      </c>
      <c r="D11287" t="s">
        <v>42</v>
      </c>
      <c r="E11287" t="s">
        <v>42</v>
      </c>
    </row>
    <row r="11288" spans="1:5" x14ac:dyDescent="0.25">
      <c r="A11288">
        <v>45545</v>
      </c>
      <c r="B11288" t="s">
        <v>852</v>
      </c>
      <c r="C11288" t="s">
        <v>11056</v>
      </c>
      <c r="D11288" t="s">
        <v>59</v>
      </c>
      <c r="E11288" t="s">
        <v>59</v>
      </c>
    </row>
    <row r="11289" spans="1:5" x14ac:dyDescent="0.25">
      <c r="A11289">
        <v>45546</v>
      </c>
      <c r="B11289" t="s">
        <v>3915</v>
      </c>
      <c r="C11289" t="s">
        <v>11057</v>
      </c>
      <c r="D11289" t="s">
        <v>90</v>
      </c>
      <c r="E11289" t="s">
        <v>90</v>
      </c>
    </row>
    <row r="11290" spans="1:5" x14ac:dyDescent="0.25">
      <c r="A11290">
        <v>45547</v>
      </c>
      <c r="B11290" t="s">
        <v>1098</v>
      </c>
      <c r="C11290" t="s">
        <v>11058</v>
      </c>
      <c r="D11290" t="s">
        <v>32</v>
      </c>
      <c r="E11290" t="s">
        <v>32</v>
      </c>
    </row>
    <row r="11291" spans="1:5" x14ac:dyDescent="0.25">
      <c r="A11291">
        <v>45548</v>
      </c>
      <c r="B11291" t="s">
        <v>67</v>
      </c>
      <c r="C11291" t="s">
        <v>11059</v>
      </c>
      <c r="D11291">
        <v>11</v>
      </c>
      <c r="E11291">
        <v>11</v>
      </c>
    </row>
    <row r="11292" spans="1:5" x14ac:dyDescent="0.25">
      <c r="A11292">
        <v>45549</v>
      </c>
      <c r="B11292" t="s">
        <v>11060</v>
      </c>
      <c r="C11292" t="s">
        <v>7350</v>
      </c>
      <c r="D11292" t="s">
        <v>90</v>
      </c>
      <c r="E11292" t="s">
        <v>90</v>
      </c>
    </row>
    <row r="11293" spans="1:5" x14ac:dyDescent="0.25">
      <c r="A11293">
        <v>45550</v>
      </c>
      <c r="B11293" t="s">
        <v>4230</v>
      </c>
      <c r="C11293" t="s">
        <v>10033</v>
      </c>
      <c r="D11293" t="s">
        <v>37</v>
      </c>
      <c r="E11293" t="s">
        <v>37</v>
      </c>
    </row>
    <row r="11294" spans="1:5" x14ac:dyDescent="0.25">
      <c r="A11294">
        <v>45551</v>
      </c>
      <c r="B11294" t="s">
        <v>5477</v>
      </c>
      <c r="C11294" t="s">
        <v>11061</v>
      </c>
      <c r="D11294" t="s">
        <v>114</v>
      </c>
      <c r="E11294" t="s">
        <v>114</v>
      </c>
    </row>
    <row r="11295" spans="1:5" x14ac:dyDescent="0.25">
      <c r="A11295">
        <v>45552</v>
      </c>
      <c r="B11295" t="s">
        <v>3276</v>
      </c>
      <c r="C11295" t="s">
        <v>11062</v>
      </c>
      <c r="D11295" t="s">
        <v>7</v>
      </c>
      <c r="E11295" t="s">
        <v>7</v>
      </c>
    </row>
    <row r="11296" spans="1:5" x14ac:dyDescent="0.25">
      <c r="A11296">
        <v>45553</v>
      </c>
      <c r="B11296" t="s">
        <v>1623</v>
      </c>
      <c r="C11296" t="s">
        <v>11063</v>
      </c>
      <c r="D11296" t="s">
        <v>90</v>
      </c>
      <c r="E11296" t="s">
        <v>90</v>
      </c>
    </row>
    <row r="11297" spans="1:5" x14ac:dyDescent="0.25">
      <c r="A11297">
        <v>45554</v>
      </c>
      <c r="B11297" t="s">
        <v>7709</v>
      </c>
      <c r="C11297" t="s">
        <v>11064</v>
      </c>
      <c r="D11297" t="s">
        <v>29</v>
      </c>
      <c r="E11297" t="s">
        <v>29</v>
      </c>
    </row>
    <row r="11298" spans="1:5" x14ac:dyDescent="0.25">
      <c r="A11298">
        <v>45556</v>
      </c>
      <c r="B11298" t="s">
        <v>280</v>
      </c>
      <c r="C11298" t="s">
        <v>1876</v>
      </c>
      <c r="D11298" t="s">
        <v>114</v>
      </c>
      <c r="E11298" t="s">
        <v>114</v>
      </c>
    </row>
    <row r="11299" spans="1:5" x14ac:dyDescent="0.25">
      <c r="A11299">
        <v>45557</v>
      </c>
      <c r="B11299" t="s">
        <v>4812</v>
      </c>
      <c r="C11299" t="s">
        <v>11065</v>
      </c>
      <c r="D11299" t="s">
        <v>73</v>
      </c>
      <c r="E11299" t="s">
        <v>73</v>
      </c>
    </row>
    <row r="11300" spans="1:5" x14ac:dyDescent="0.25">
      <c r="A11300">
        <v>45558</v>
      </c>
      <c r="B11300" t="s">
        <v>556</v>
      </c>
      <c r="C11300" t="s">
        <v>11066</v>
      </c>
      <c r="D11300">
        <v>35</v>
      </c>
      <c r="E11300">
        <v>35</v>
      </c>
    </row>
    <row r="11301" spans="1:5" x14ac:dyDescent="0.25">
      <c r="A11301">
        <v>45559</v>
      </c>
      <c r="B11301" t="s">
        <v>9640</v>
      </c>
      <c r="C11301" t="s">
        <v>11067</v>
      </c>
      <c r="D11301" t="s">
        <v>62</v>
      </c>
      <c r="E11301" t="s">
        <v>62</v>
      </c>
    </row>
    <row r="11302" spans="1:5" x14ac:dyDescent="0.25">
      <c r="A11302">
        <v>45560</v>
      </c>
      <c r="B11302" t="s">
        <v>210</v>
      </c>
      <c r="C11302" t="s">
        <v>11068</v>
      </c>
      <c r="D11302" t="s">
        <v>104</v>
      </c>
      <c r="E11302" t="s">
        <v>104</v>
      </c>
    </row>
    <row r="11303" spans="1:5" x14ac:dyDescent="0.25">
      <c r="A11303">
        <v>45561</v>
      </c>
      <c r="B11303" t="s">
        <v>286</v>
      </c>
      <c r="C11303" t="s">
        <v>11069</v>
      </c>
      <c r="D11303" t="s">
        <v>90</v>
      </c>
      <c r="E11303" t="s">
        <v>90</v>
      </c>
    </row>
    <row r="11304" spans="1:5" x14ac:dyDescent="0.25">
      <c r="A11304">
        <v>45562</v>
      </c>
      <c r="B11304" t="s">
        <v>565</v>
      </c>
      <c r="C11304" t="s">
        <v>834</v>
      </c>
      <c r="D11304" t="s">
        <v>90</v>
      </c>
      <c r="E11304" t="s">
        <v>90</v>
      </c>
    </row>
    <row r="11305" spans="1:5" x14ac:dyDescent="0.25">
      <c r="A11305">
        <v>45563</v>
      </c>
      <c r="B11305" t="s">
        <v>3284</v>
      </c>
      <c r="C11305" t="s">
        <v>11070</v>
      </c>
      <c r="D11305" t="s">
        <v>90</v>
      </c>
      <c r="E11305" t="s">
        <v>90</v>
      </c>
    </row>
    <row r="11306" spans="1:5" x14ac:dyDescent="0.25">
      <c r="A11306">
        <v>45564</v>
      </c>
      <c r="B11306" t="s">
        <v>229</v>
      </c>
      <c r="C11306" t="s">
        <v>11071</v>
      </c>
      <c r="D11306">
        <v>10</v>
      </c>
      <c r="E11306">
        <v>10</v>
      </c>
    </row>
    <row r="11307" spans="1:5" x14ac:dyDescent="0.25">
      <c r="A11307">
        <v>45565</v>
      </c>
      <c r="B11307" t="s">
        <v>11072</v>
      </c>
      <c r="C11307" t="s">
        <v>11073</v>
      </c>
      <c r="D11307" t="s">
        <v>90</v>
      </c>
      <c r="E11307" t="s">
        <v>90</v>
      </c>
    </row>
    <row r="11308" spans="1:5" x14ac:dyDescent="0.25">
      <c r="A11308">
        <v>45566</v>
      </c>
      <c r="B11308" t="s">
        <v>8326</v>
      </c>
      <c r="C11308" t="s">
        <v>2550</v>
      </c>
      <c r="D11308" t="s">
        <v>29</v>
      </c>
      <c r="E11308" t="s">
        <v>29</v>
      </c>
    </row>
    <row r="11309" spans="1:5" x14ac:dyDescent="0.25">
      <c r="A11309">
        <v>45567</v>
      </c>
      <c r="B11309" t="s">
        <v>3285</v>
      </c>
      <c r="C11309" t="s">
        <v>11074</v>
      </c>
      <c r="D11309" t="s">
        <v>73</v>
      </c>
      <c r="E11309" t="s">
        <v>73</v>
      </c>
    </row>
    <row r="11310" spans="1:5" x14ac:dyDescent="0.25">
      <c r="A11310">
        <v>45568</v>
      </c>
      <c r="B11310" t="s">
        <v>954</v>
      </c>
      <c r="C11310" t="s">
        <v>11075</v>
      </c>
      <c r="D11310" t="s">
        <v>114</v>
      </c>
      <c r="E11310" t="s">
        <v>114</v>
      </c>
    </row>
    <row r="11311" spans="1:5" x14ac:dyDescent="0.25">
      <c r="A11311">
        <v>45569</v>
      </c>
      <c r="B11311" t="s">
        <v>10302</v>
      </c>
      <c r="C11311" t="s">
        <v>11076</v>
      </c>
      <c r="D11311" t="s">
        <v>253</v>
      </c>
      <c r="E11311" t="s">
        <v>253</v>
      </c>
    </row>
    <row r="11312" spans="1:5" x14ac:dyDescent="0.25">
      <c r="A11312">
        <v>45570</v>
      </c>
      <c r="B11312" t="s">
        <v>3631</v>
      </c>
      <c r="C11312" t="s">
        <v>11077</v>
      </c>
      <c r="D11312" t="s">
        <v>90</v>
      </c>
      <c r="E11312" t="s">
        <v>90</v>
      </c>
    </row>
    <row r="11313" spans="1:5" x14ac:dyDescent="0.25">
      <c r="A11313">
        <v>45571</v>
      </c>
      <c r="B11313" t="s">
        <v>293</v>
      </c>
      <c r="C11313" t="s">
        <v>11078</v>
      </c>
      <c r="D11313" t="s">
        <v>90</v>
      </c>
      <c r="E11313" t="s">
        <v>90</v>
      </c>
    </row>
    <row r="11314" spans="1:5" x14ac:dyDescent="0.25">
      <c r="A11314">
        <v>45572</v>
      </c>
      <c r="B11314" t="s">
        <v>293</v>
      </c>
      <c r="C11314" t="s">
        <v>5366</v>
      </c>
      <c r="D11314" t="s">
        <v>90</v>
      </c>
      <c r="E11314" t="s">
        <v>90</v>
      </c>
    </row>
    <row r="11315" spans="1:5" x14ac:dyDescent="0.25">
      <c r="A11315">
        <v>45573</v>
      </c>
      <c r="B11315" t="s">
        <v>300</v>
      </c>
      <c r="C11315" t="s">
        <v>11079</v>
      </c>
      <c r="D11315" t="s">
        <v>90</v>
      </c>
      <c r="E11315" t="s">
        <v>90</v>
      </c>
    </row>
    <row r="11316" spans="1:5" x14ac:dyDescent="0.25">
      <c r="A11316">
        <v>45574</v>
      </c>
      <c r="B11316" t="s">
        <v>300</v>
      </c>
      <c r="C11316" t="s">
        <v>11080</v>
      </c>
      <c r="D11316" t="s">
        <v>32</v>
      </c>
      <c r="E11316" t="s">
        <v>32</v>
      </c>
    </row>
    <row r="11317" spans="1:5" x14ac:dyDescent="0.25">
      <c r="A11317">
        <v>45575</v>
      </c>
      <c r="B11317" t="s">
        <v>300</v>
      </c>
      <c r="C11317" t="s">
        <v>11081</v>
      </c>
      <c r="D11317" t="s">
        <v>90</v>
      </c>
      <c r="E11317" t="s">
        <v>90</v>
      </c>
    </row>
    <row r="11318" spans="1:5" x14ac:dyDescent="0.25">
      <c r="A11318">
        <v>45576</v>
      </c>
      <c r="B11318" t="s">
        <v>1313</v>
      </c>
      <c r="C11318" t="s">
        <v>11082</v>
      </c>
      <c r="D11318">
        <v>13</v>
      </c>
      <c r="E11318">
        <v>13</v>
      </c>
    </row>
    <row r="11319" spans="1:5" x14ac:dyDescent="0.25">
      <c r="A11319">
        <v>45577</v>
      </c>
      <c r="B11319" t="s">
        <v>11083</v>
      </c>
      <c r="C11319" t="s">
        <v>11084</v>
      </c>
      <c r="D11319" t="s">
        <v>90</v>
      </c>
      <c r="E11319" t="s">
        <v>90</v>
      </c>
    </row>
    <row r="11320" spans="1:5" x14ac:dyDescent="0.25">
      <c r="A11320">
        <v>45578</v>
      </c>
      <c r="B11320" t="s">
        <v>2056</v>
      </c>
      <c r="C11320" t="s">
        <v>11085</v>
      </c>
      <c r="D11320" t="s">
        <v>90</v>
      </c>
      <c r="E11320" t="s">
        <v>90</v>
      </c>
    </row>
    <row r="11321" spans="1:5" x14ac:dyDescent="0.25">
      <c r="A11321">
        <v>45579</v>
      </c>
      <c r="B11321" t="s">
        <v>115</v>
      </c>
      <c r="C11321" t="s">
        <v>11086</v>
      </c>
      <c r="D11321" t="s">
        <v>90</v>
      </c>
      <c r="E11321" t="s">
        <v>90</v>
      </c>
    </row>
    <row r="11322" spans="1:5" x14ac:dyDescent="0.25">
      <c r="A11322">
        <v>45580</v>
      </c>
      <c r="B11322" t="s">
        <v>115</v>
      </c>
      <c r="C11322" t="s">
        <v>11087</v>
      </c>
      <c r="D11322" t="s">
        <v>62</v>
      </c>
      <c r="E11322" t="s">
        <v>62</v>
      </c>
    </row>
    <row r="11323" spans="1:5" x14ac:dyDescent="0.25">
      <c r="A11323">
        <v>45581</v>
      </c>
      <c r="B11323" t="s">
        <v>447</v>
      </c>
      <c r="C11323" t="s">
        <v>5705</v>
      </c>
      <c r="D11323" t="s">
        <v>90</v>
      </c>
      <c r="E11323" t="s">
        <v>90</v>
      </c>
    </row>
    <row r="11324" spans="1:5" x14ac:dyDescent="0.25">
      <c r="A11324">
        <v>45582</v>
      </c>
      <c r="B11324" t="s">
        <v>309</v>
      </c>
      <c r="C11324" t="s">
        <v>11088</v>
      </c>
      <c r="D11324" t="s">
        <v>32</v>
      </c>
      <c r="E11324" t="s">
        <v>32</v>
      </c>
    </row>
    <row r="11325" spans="1:5" x14ac:dyDescent="0.25">
      <c r="A11325">
        <v>45583</v>
      </c>
      <c r="B11325" t="s">
        <v>2587</v>
      </c>
      <c r="C11325" t="s">
        <v>11089</v>
      </c>
      <c r="D11325">
        <v>16</v>
      </c>
      <c r="E11325">
        <v>16</v>
      </c>
    </row>
    <row r="11326" spans="1:5" x14ac:dyDescent="0.25">
      <c r="A11326">
        <v>45584</v>
      </c>
      <c r="B11326" t="s">
        <v>181</v>
      </c>
      <c r="C11326" t="s">
        <v>11090</v>
      </c>
      <c r="D11326" t="s">
        <v>73</v>
      </c>
      <c r="E11326" t="s">
        <v>73</v>
      </c>
    </row>
    <row r="11327" spans="1:5" x14ac:dyDescent="0.25">
      <c r="A11327">
        <v>45586</v>
      </c>
      <c r="B11327" t="s">
        <v>11091</v>
      </c>
      <c r="C11327" t="s">
        <v>10242</v>
      </c>
      <c r="D11327" t="s">
        <v>90</v>
      </c>
      <c r="E11327" t="s">
        <v>90</v>
      </c>
    </row>
    <row r="11328" spans="1:5" x14ac:dyDescent="0.25">
      <c r="A11328">
        <v>45587</v>
      </c>
      <c r="B11328" t="s">
        <v>2314</v>
      </c>
      <c r="C11328" t="s">
        <v>11092</v>
      </c>
      <c r="D11328" t="s">
        <v>29</v>
      </c>
      <c r="E11328" t="s">
        <v>29</v>
      </c>
    </row>
    <row r="11329" spans="1:5" x14ac:dyDescent="0.25">
      <c r="A11329">
        <v>45588</v>
      </c>
      <c r="B11329" t="s">
        <v>11093</v>
      </c>
      <c r="C11329" t="s">
        <v>4496</v>
      </c>
      <c r="D11329" t="s">
        <v>59</v>
      </c>
      <c r="E11329" t="s">
        <v>59</v>
      </c>
    </row>
    <row r="11330" spans="1:5" x14ac:dyDescent="0.25">
      <c r="A11330">
        <v>45589</v>
      </c>
      <c r="B11330" t="s">
        <v>320</v>
      </c>
      <c r="C11330" t="s">
        <v>11094</v>
      </c>
      <c r="D11330" t="s">
        <v>90</v>
      </c>
      <c r="E11330" t="s">
        <v>90</v>
      </c>
    </row>
    <row r="11331" spans="1:5" x14ac:dyDescent="0.25">
      <c r="A11331">
        <v>45590</v>
      </c>
      <c r="B11331" t="s">
        <v>399</v>
      </c>
      <c r="C11331" t="s">
        <v>11095</v>
      </c>
      <c r="D11331" t="s">
        <v>90</v>
      </c>
      <c r="E11331" t="s">
        <v>90</v>
      </c>
    </row>
    <row r="11332" spans="1:5" x14ac:dyDescent="0.25">
      <c r="A11332">
        <v>45591</v>
      </c>
      <c r="B11332" t="s">
        <v>15</v>
      </c>
      <c r="C11332" t="s">
        <v>5512</v>
      </c>
      <c r="D11332" t="s">
        <v>90</v>
      </c>
      <c r="E11332" t="s">
        <v>90</v>
      </c>
    </row>
    <row r="11333" spans="1:5" x14ac:dyDescent="0.25">
      <c r="A11333">
        <v>45592</v>
      </c>
      <c r="B11333" t="s">
        <v>5984</v>
      </c>
      <c r="C11333" t="s">
        <v>11096</v>
      </c>
      <c r="D11333" t="s">
        <v>90</v>
      </c>
      <c r="E11333" t="s">
        <v>90</v>
      </c>
    </row>
    <row r="11334" spans="1:5" x14ac:dyDescent="0.25">
      <c r="A11334">
        <v>45593</v>
      </c>
      <c r="B11334" t="s">
        <v>11097</v>
      </c>
      <c r="C11334" t="s">
        <v>11098</v>
      </c>
      <c r="D11334" t="s">
        <v>90</v>
      </c>
      <c r="E11334" t="s">
        <v>90</v>
      </c>
    </row>
    <row r="11335" spans="1:5" x14ac:dyDescent="0.25">
      <c r="A11335">
        <v>45594</v>
      </c>
      <c r="B11335" t="s">
        <v>11099</v>
      </c>
      <c r="C11335" t="s">
        <v>4135</v>
      </c>
      <c r="D11335">
        <v>6</v>
      </c>
      <c r="E11335">
        <v>6</v>
      </c>
    </row>
    <row r="11336" spans="1:5" x14ac:dyDescent="0.25">
      <c r="A11336">
        <v>45595</v>
      </c>
      <c r="B11336" t="s">
        <v>1145</v>
      </c>
      <c r="C11336" t="s">
        <v>11100</v>
      </c>
      <c r="D11336" t="s">
        <v>29</v>
      </c>
      <c r="E11336" t="s">
        <v>29</v>
      </c>
    </row>
    <row r="11337" spans="1:5" x14ac:dyDescent="0.25">
      <c r="A11337">
        <v>45596</v>
      </c>
      <c r="B11337" t="s">
        <v>57</v>
      </c>
      <c r="C11337" t="s">
        <v>11101</v>
      </c>
      <c r="D11337" t="s">
        <v>90</v>
      </c>
      <c r="E11337" t="s">
        <v>90</v>
      </c>
    </row>
    <row r="11338" spans="1:5" x14ac:dyDescent="0.25">
      <c r="A11338">
        <v>45597</v>
      </c>
      <c r="B11338" t="s">
        <v>11102</v>
      </c>
      <c r="C11338" t="s">
        <v>11103</v>
      </c>
      <c r="D11338" t="s">
        <v>253</v>
      </c>
      <c r="E11338" t="s">
        <v>253</v>
      </c>
    </row>
    <row r="11339" spans="1:5" x14ac:dyDescent="0.25">
      <c r="A11339">
        <v>45598</v>
      </c>
      <c r="B11339" t="s">
        <v>11104</v>
      </c>
      <c r="C11339" t="s">
        <v>15147</v>
      </c>
      <c r="D11339" t="s">
        <v>90</v>
      </c>
      <c r="E11339" t="s">
        <v>90</v>
      </c>
    </row>
    <row r="11340" spans="1:5" x14ac:dyDescent="0.25">
      <c r="A11340">
        <v>45599</v>
      </c>
      <c r="B11340" t="s">
        <v>470</v>
      </c>
      <c r="C11340" t="s">
        <v>11105</v>
      </c>
      <c r="D11340" t="s">
        <v>90</v>
      </c>
      <c r="E11340" t="s">
        <v>90</v>
      </c>
    </row>
    <row r="11341" spans="1:5" x14ac:dyDescent="0.25">
      <c r="A11341">
        <v>45600</v>
      </c>
      <c r="B11341" t="s">
        <v>620</v>
      </c>
      <c r="C11341" t="s">
        <v>11106</v>
      </c>
      <c r="D11341" t="s">
        <v>90</v>
      </c>
      <c r="E11341" t="s">
        <v>90</v>
      </c>
    </row>
    <row r="11342" spans="1:5" x14ac:dyDescent="0.25">
      <c r="A11342">
        <v>45601</v>
      </c>
      <c r="B11342" t="s">
        <v>334</v>
      </c>
      <c r="C11342" t="s">
        <v>11107</v>
      </c>
      <c r="D11342" t="s">
        <v>90</v>
      </c>
      <c r="E11342" t="s">
        <v>90</v>
      </c>
    </row>
    <row r="11343" spans="1:5" x14ac:dyDescent="0.25">
      <c r="A11343">
        <v>45602</v>
      </c>
      <c r="B11343" t="s">
        <v>624</v>
      </c>
      <c r="C11343" t="s">
        <v>11108</v>
      </c>
      <c r="D11343" t="s">
        <v>73</v>
      </c>
      <c r="E11343" t="s">
        <v>73</v>
      </c>
    </row>
    <row r="11344" spans="1:5" x14ac:dyDescent="0.25">
      <c r="A11344">
        <v>45603</v>
      </c>
      <c r="B11344" t="s">
        <v>6291</v>
      </c>
      <c r="C11344" t="s">
        <v>11109</v>
      </c>
      <c r="D11344" t="s">
        <v>90</v>
      </c>
      <c r="E11344" t="s">
        <v>90</v>
      </c>
    </row>
    <row r="11345" spans="1:5" x14ac:dyDescent="0.25">
      <c r="A11345">
        <v>45604</v>
      </c>
      <c r="B11345" t="s">
        <v>2248</v>
      </c>
      <c r="C11345" t="s">
        <v>11110</v>
      </c>
      <c r="D11345" t="s">
        <v>90</v>
      </c>
      <c r="E11345" t="s">
        <v>90</v>
      </c>
    </row>
    <row r="11346" spans="1:5" x14ac:dyDescent="0.25">
      <c r="A11346">
        <v>45605</v>
      </c>
      <c r="B11346" t="s">
        <v>93</v>
      </c>
      <c r="C11346" t="s">
        <v>11111</v>
      </c>
      <c r="D11346" t="s">
        <v>90</v>
      </c>
      <c r="E11346" t="s">
        <v>90</v>
      </c>
    </row>
    <row r="11347" spans="1:5" x14ac:dyDescent="0.25">
      <c r="A11347">
        <v>45607</v>
      </c>
      <c r="B11347" t="s">
        <v>11112</v>
      </c>
      <c r="C11347" t="s">
        <v>11113</v>
      </c>
      <c r="D11347">
        <v>7</v>
      </c>
      <c r="E11347">
        <v>7</v>
      </c>
    </row>
    <row r="11348" spans="1:5" x14ac:dyDescent="0.25">
      <c r="A11348">
        <v>45608</v>
      </c>
      <c r="B11348" t="s">
        <v>9</v>
      </c>
      <c r="C11348" t="s">
        <v>11114</v>
      </c>
      <c r="D11348" t="s">
        <v>90</v>
      </c>
      <c r="E11348" t="s">
        <v>90</v>
      </c>
    </row>
    <row r="11349" spans="1:5" x14ac:dyDescent="0.25">
      <c r="A11349">
        <v>45609</v>
      </c>
      <c r="B11349" t="s">
        <v>635</v>
      </c>
      <c r="C11349" t="s">
        <v>11115</v>
      </c>
      <c r="D11349" t="s">
        <v>73</v>
      </c>
      <c r="E11349" t="s">
        <v>73</v>
      </c>
    </row>
    <row r="11350" spans="1:5" x14ac:dyDescent="0.25">
      <c r="A11350">
        <v>45610</v>
      </c>
      <c r="B11350" t="s">
        <v>11116</v>
      </c>
      <c r="C11350" t="s">
        <v>11117</v>
      </c>
      <c r="D11350">
        <v>7</v>
      </c>
      <c r="E11350">
        <v>7</v>
      </c>
    </row>
    <row r="11351" spans="1:5" x14ac:dyDescent="0.25">
      <c r="A11351">
        <v>45611</v>
      </c>
      <c r="B11351" t="s">
        <v>21</v>
      </c>
      <c r="C11351" t="s">
        <v>11118</v>
      </c>
      <c r="D11351" t="s">
        <v>7</v>
      </c>
      <c r="E11351" t="s">
        <v>7</v>
      </c>
    </row>
    <row r="11352" spans="1:5" x14ac:dyDescent="0.25">
      <c r="A11352">
        <v>45612</v>
      </c>
      <c r="B11352" t="s">
        <v>21</v>
      </c>
      <c r="C11352" t="s">
        <v>7774</v>
      </c>
      <c r="D11352" t="s">
        <v>62</v>
      </c>
      <c r="E11352" t="s">
        <v>62</v>
      </c>
    </row>
    <row r="11353" spans="1:5" x14ac:dyDescent="0.25">
      <c r="A11353">
        <v>45613</v>
      </c>
      <c r="B11353" t="s">
        <v>17</v>
      </c>
      <c r="C11353" t="s">
        <v>11119</v>
      </c>
      <c r="D11353" t="s">
        <v>90</v>
      </c>
      <c r="E11353" t="s">
        <v>90</v>
      </c>
    </row>
    <row r="11354" spans="1:5" x14ac:dyDescent="0.25">
      <c r="A11354">
        <v>45614</v>
      </c>
      <c r="B11354" t="s">
        <v>752</v>
      </c>
      <c r="C11354" t="s">
        <v>11120</v>
      </c>
      <c r="D11354" t="s">
        <v>90</v>
      </c>
      <c r="E11354" t="s">
        <v>90</v>
      </c>
    </row>
    <row r="11355" spans="1:5" x14ac:dyDescent="0.25">
      <c r="A11355">
        <v>45615</v>
      </c>
      <c r="B11355" t="s">
        <v>752</v>
      </c>
      <c r="C11355" t="s">
        <v>11121</v>
      </c>
      <c r="D11355" t="s">
        <v>32</v>
      </c>
      <c r="E11355" t="s">
        <v>32</v>
      </c>
    </row>
    <row r="11356" spans="1:5" x14ac:dyDescent="0.25">
      <c r="A11356">
        <v>45616</v>
      </c>
      <c r="B11356" t="s">
        <v>752</v>
      </c>
      <c r="C11356" t="s">
        <v>11122</v>
      </c>
      <c r="D11356" t="s">
        <v>90</v>
      </c>
      <c r="E11356" t="s">
        <v>90</v>
      </c>
    </row>
    <row r="11357" spans="1:5" x14ac:dyDescent="0.25">
      <c r="A11357">
        <v>45618</v>
      </c>
      <c r="B11357" t="s">
        <v>11123</v>
      </c>
      <c r="C11357" t="s">
        <v>11124</v>
      </c>
      <c r="D11357" t="s">
        <v>59</v>
      </c>
      <c r="E11357" t="s">
        <v>59</v>
      </c>
    </row>
    <row r="11358" spans="1:5" x14ac:dyDescent="0.25">
      <c r="A11358">
        <v>45619</v>
      </c>
      <c r="B11358" t="s">
        <v>1356</v>
      </c>
      <c r="C11358" t="s">
        <v>11125</v>
      </c>
      <c r="D11358" t="s">
        <v>90</v>
      </c>
      <c r="E11358" t="s">
        <v>90</v>
      </c>
    </row>
    <row r="11359" spans="1:5" x14ac:dyDescent="0.25">
      <c r="A11359">
        <v>45620</v>
      </c>
      <c r="B11359" t="s">
        <v>4415</v>
      </c>
      <c r="C11359" t="s">
        <v>11126</v>
      </c>
      <c r="D11359" t="s">
        <v>90</v>
      </c>
      <c r="E11359" t="s">
        <v>90</v>
      </c>
    </row>
    <row r="11360" spans="1:5" x14ac:dyDescent="0.25">
      <c r="A11360">
        <v>45621</v>
      </c>
      <c r="B11360" t="s">
        <v>661</v>
      </c>
      <c r="C11360" t="s">
        <v>4135</v>
      </c>
      <c r="D11360" t="s">
        <v>7</v>
      </c>
      <c r="E11360" t="s">
        <v>7</v>
      </c>
    </row>
    <row r="11361" spans="1:5" x14ac:dyDescent="0.25">
      <c r="A11361">
        <v>45622</v>
      </c>
      <c r="B11361" t="s">
        <v>11127</v>
      </c>
      <c r="C11361" t="s">
        <v>7374</v>
      </c>
      <c r="D11361" t="s">
        <v>90</v>
      </c>
      <c r="E11361" t="s">
        <v>90</v>
      </c>
    </row>
    <row r="11362" spans="1:5" x14ac:dyDescent="0.25">
      <c r="A11362">
        <v>45623</v>
      </c>
      <c r="B11362" t="s">
        <v>1169</v>
      </c>
      <c r="C11362" t="s">
        <v>11128</v>
      </c>
      <c r="D11362" t="s">
        <v>59</v>
      </c>
      <c r="E11362" t="s">
        <v>59</v>
      </c>
    </row>
    <row r="11363" spans="1:5" x14ac:dyDescent="0.25">
      <c r="A11363">
        <v>45624</v>
      </c>
      <c r="B11363" t="s">
        <v>264</v>
      </c>
      <c r="C11363" t="s">
        <v>11129</v>
      </c>
      <c r="D11363">
        <v>17</v>
      </c>
      <c r="E11363">
        <v>17</v>
      </c>
    </row>
    <row r="11364" spans="1:5" x14ac:dyDescent="0.25">
      <c r="A11364">
        <v>45625</v>
      </c>
      <c r="B11364" t="s">
        <v>187</v>
      </c>
      <c r="C11364" t="s">
        <v>11130</v>
      </c>
      <c r="D11364" t="s">
        <v>90</v>
      </c>
      <c r="E11364" t="s">
        <v>90</v>
      </c>
    </row>
    <row r="11365" spans="1:5" x14ac:dyDescent="0.25">
      <c r="A11365">
        <v>45626</v>
      </c>
      <c r="B11365" t="s">
        <v>10436</v>
      </c>
      <c r="C11365" t="s">
        <v>11131</v>
      </c>
      <c r="D11365">
        <v>19</v>
      </c>
      <c r="E11365">
        <v>19</v>
      </c>
    </row>
    <row r="11366" spans="1:5" x14ac:dyDescent="0.25">
      <c r="A11366">
        <v>45627</v>
      </c>
      <c r="B11366" t="s">
        <v>1379</v>
      </c>
      <c r="C11366" t="s">
        <v>11132</v>
      </c>
      <c r="D11366" t="s">
        <v>90</v>
      </c>
      <c r="E11366" t="s">
        <v>90</v>
      </c>
    </row>
    <row r="11367" spans="1:5" x14ac:dyDescent="0.25">
      <c r="A11367">
        <v>45628</v>
      </c>
      <c r="B11367" t="s">
        <v>887</v>
      </c>
      <c r="C11367" t="s">
        <v>11133</v>
      </c>
      <c r="D11367" t="s">
        <v>90</v>
      </c>
      <c r="E11367" t="s">
        <v>90</v>
      </c>
    </row>
    <row r="11368" spans="1:5" x14ac:dyDescent="0.25">
      <c r="A11368">
        <v>45629</v>
      </c>
      <c r="B11368" t="s">
        <v>4690</v>
      </c>
      <c r="C11368" t="s">
        <v>5525</v>
      </c>
      <c r="D11368">
        <v>5</v>
      </c>
      <c r="E11368">
        <v>5</v>
      </c>
    </row>
    <row r="11369" spans="1:5" x14ac:dyDescent="0.25">
      <c r="A11369">
        <v>45630</v>
      </c>
      <c r="B11369" t="s">
        <v>358</v>
      </c>
      <c r="C11369" t="s">
        <v>9874</v>
      </c>
      <c r="D11369">
        <v>6</v>
      </c>
      <c r="E11369">
        <v>6</v>
      </c>
    </row>
    <row r="11370" spans="1:5" x14ac:dyDescent="0.25">
      <c r="A11370">
        <v>45631</v>
      </c>
      <c r="B11370" t="s">
        <v>8202</v>
      </c>
      <c r="C11370" t="s">
        <v>11134</v>
      </c>
      <c r="D11370" t="s">
        <v>90</v>
      </c>
      <c r="E11370" t="s">
        <v>90</v>
      </c>
    </row>
    <row r="11371" spans="1:5" x14ac:dyDescent="0.25">
      <c r="A11371">
        <v>45632</v>
      </c>
      <c r="B11371" t="s">
        <v>189</v>
      </c>
      <c r="C11371" t="s">
        <v>11135</v>
      </c>
      <c r="D11371" t="s">
        <v>90</v>
      </c>
      <c r="E11371" t="s">
        <v>90</v>
      </c>
    </row>
    <row r="11372" spans="1:5" x14ac:dyDescent="0.25">
      <c r="A11372">
        <v>45633</v>
      </c>
      <c r="B11372" t="s">
        <v>30</v>
      </c>
      <c r="C11372" t="s">
        <v>11136</v>
      </c>
      <c r="D11372" t="s">
        <v>73</v>
      </c>
      <c r="E11372" t="s">
        <v>73</v>
      </c>
    </row>
    <row r="11373" spans="1:5" x14ac:dyDescent="0.25">
      <c r="A11373">
        <v>45634</v>
      </c>
      <c r="B11373" t="s">
        <v>30</v>
      </c>
      <c r="C11373" t="s">
        <v>11137</v>
      </c>
      <c r="D11373" t="s">
        <v>62</v>
      </c>
      <c r="E11373" t="s">
        <v>62</v>
      </c>
    </row>
    <row r="11374" spans="1:5" x14ac:dyDescent="0.25">
      <c r="A11374">
        <v>45635</v>
      </c>
      <c r="B11374" t="s">
        <v>30</v>
      </c>
      <c r="C11374" t="s">
        <v>5664</v>
      </c>
      <c r="D11374" t="s">
        <v>90</v>
      </c>
      <c r="E11374" t="s">
        <v>90</v>
      </c>
    </row>
    <row r="11375" spans="1:5" x14ac:dyDescent="0.25">
      <c r="A11375">
        <v>45636</v>
      </c>
      <c r="B11375" t="s">
        <v>30</v>
      </c>
      <c r="C11375" t="s">
        <v>11138</v>
      </c>
      <c r="D11375" t="s">
        <v>90</v>
      </c>
      <c r="E11375" t="s">
        <v>90</v>
      </c>
    </row>
    <row r="11376" spans="1:5" x14ac:dyDescent="0.25">
      <c r="A11376">
        <v>45637</v>
      </c>
      <c r="B11376" t="s">
        <v>220</v>
      </c>
      <c r="C11376" t="s">
        <v>11139</v>
      </c>
      <c r="D11376" t="s">
        <v>90</v>
      </c>
      <c r="E11376" t="s">
        <v>90</v>
      </c>
    </row>
    <row r="11377" spans="1:5" x14ac:dyDescent="0.25">
      <c r="A11377">
        <v>45638</v>
      </c>
      <c r="B11377" t="s">
        <v>33</v>
      </c>
      <c r="C11377" t="s">
        <v>3014</v>
      </c>
      <c r="D11377" t="s">
        <v>59</v>
      </c>
      <c r="E11377" t="s">
        <v>59</v>
      </c>
    </row>
    <row r="11378" spans="1:5" x14ac:dyDescent="0.25">
      <c r="A11378">
        <v>45639</v>
      </c>
      <c r="B11378" t="s">
        <v>11140</v>
      </c>
      <c r="C11378" t="s">
        <v>8931</v>
      </c>
      <c r="D11378">
        <v>15</v>
      </c>
      <c r="E11378">
        <v>15</v>
      </c>
    </row>
    <row r="11379" spans="1:5" x14ac:dyDescent="0.25">
      <c r="A11379">
        <v>45640</v>
      </c>
      <c r="B11379" t="s">
        <v>694</v>
      </c>
      <c r="C11379" t="s">
        <v>2386</v>
      </c>
      <c r="D11379">
        <v>15</v>
      </c>
      <c r="E11379">
        <v>15</v>
      </c>
    </row>
    <row r="11380" spans="1:5" x14ac:dyDescent="0.25">
      <c r="A11380">
        <v>45641</v>
      </c>
      <c r="B11380" t="s">
        <v>46</v>
      </c>
      <c r="C11380" t="s">
        <v>8820</v>
      </c>
      <c r="D11380" t="s">
        <v>37</v>
      </c>
      <c r="E11380" t="s">
        <v>37</v>
      </c>
    </row>
    <row r="11381" spans="1:5" x14ac:dyDescent="0.25">
      <c r="A11381">
        <v>45642</v>
      </c>
      <c r="B11381" t="s">
        <v>11141</v>
      </c>
      <c r="C11381" t="s">
        <v>11142</v>
      </c>
      <c r="D11381" t="s">
        <v>90</v>
      </c>
      <c r="E11381" t="s">
        <v>90</v>
      </c>
    </row>
    <row r="11382" spans="1:5" x14ac:dyDescent="0.25">
      <c r="A11382">
        <v>45643</v>
      </c>
      <c r="B11382" t="s">
        <v>11143</v>
      </c>
      <c r="C11382" t="s">
        <v>5608</v>
      </c>
      <c r="D11382" t="s">
        <v>90</v>
      </c>
      <c r="E11382" t="s">
        <v>90</v>
      </c>
    </row>
    <row r="11383" spans="1:5" x14ac:dyDescent="0.25">
      <c r="A11383">
        <v>45645</v>
      </c>
      <c r="B11383" t="s">
        <v>11144</v>
      </c>
      <c r="C11383" t="s">
        <v>11145</v>
      </c>
      <c r="D11383" t="s">
        <v>59</v>
      </c>
      <c r="E11383" t="s">
        <v>59</v>
      </c>
    </row>
    <row r="11384" spans="1:5" x14ac:dyDescent="0.25">
      <c r="A11384">
        <v>45646</v>
      </c>
      <c r="B11384" t="s">
        <v>709</v>
      </c>
      <c r="C11384" t="s">
        <v>11146</v>
      </c>
      <c r="D11384" t="s">
        <v>90</v>
      </c>
      <c r="E11384" t="s">
        <v>90</v>
      </c>
    </row>
    <row r="11385" spans="1:5" x14ac:dyDescent="0.25">
      <c r="A11385">
        <v>45647</v>
      </c>
      <c r="B11385" t="s">
        <v>431</v>
      </c>
      <c r="C11385" t="s">
        <v>11147</v>
      </c>
      <c r="D11385" t="s">
        <v>7</v>
      </c>
      <c r="E11385" t="s">
        <v>7</v>
      </c>
    </row>
    <row r="11386" spans="1:5" x14ac:dyDescent="0.25">
      <c r="A11386">
        <v>45648</v>
      </c>
      <c r="B11386" t="s">
        <v>11148</v>
      </c>
      <c r="C11386" t="s">
        <v>11149</v>
      </c>
      <c r="D11386" t="s">
        <v>114</v>
      </c>
      <c r="E11386" t="s">
        <v>114</v>
      </c>
    </row>
    <row r="11387" spans="1:5" x14ac:dyDescent="0.25">
      <c r="A11387">
        <v>45649</v>
      </c>
      <c r="B11387" t="s">
        <v>715</v>
      </c>
      <c r="C11387" t="s">
        <v>11150</v>
      </c>
      <c r="D11387" t="s">
        <v>90</v>
      </c>
      <c r="E11387" t="s">
        <v>90</v>
      </c>
    </row>
    <row r="11388" spans="1:5" x14ac:dyDescent="0.25">
      <c r="A11388">
        <v>45650</v>
      </c>
      <c r="B11388" t="s">
        <v>715</v>
      </c>
      <c r="C11388" t="s">
        <v>11151</v>
      </c>
      <c r="D11388" t="s">
        <v>90</v>
      </c>
      <c r="E11388" t="s">
        <v>90</v>
      </c>
    </row>
    <row r="11389" spans="1:5" x14ac:dyDescent="0.25">
      <c r="A11389">
        <v>45651</v>
      </c>
      <c r="B11389" t="s">
        <v>715</v>
      </c>
      <c r="C11389" t="s">
        <v>11152</v>
      </c>
      <c r="D11389" t="s">
        <v>90</v>
      </c>
      <c r="E11389" t="s">
        <v>90</v>
      </c>
    </row>
    <row r="11390" spans="1:5" x14ac:dyDescent="0.25">
      <c r="A11390">
        <v>45652</v>
      </c>
      <c r="B11390" t="s">
        <v>1409</v>
      </c>
      <c r="C11390" t="s">
        <v>5213</v>
      </c>
      <c r="D11390" t="s">
        <v>42</v>
      </c>
      <c r="E11390" t="s">
        <v>42</v>
      </c>
    </row>
    <row r="11391" spans="1:5" x14ac:dyDescent="0.25">
      <c r="A11391">
        <v>45653</v>
      </c>
      <c r="B11391" t="s">
        <v>380</v>
      </c>
      <c r="C11391" t="s">
        <v>10548</v>
      </c>
      <c r="D11391" t="s">
        <v>59</v>
      </c>
      <c r="E11391" t="s">
        <v>59</v>
      </c>
    </row>
    <row r="11392" spans="1:5" x14ac:dyDescent="0.25">
      <c r="A11392">
        <v>45654</v>
      </c>
      <c r="B11392" t="s">
        <v>11153</v>
      </c>
      <c r="C11392" t="s">
        <v>11154</v>
      </c>
      <c r="D11392" t="s">
        <v>90</v>
      </c>
      <c r="E11392" t="s">
        <v>90</v>
      </c>
    </row>
    <row r="11393" spans="1:5" x14ac:dyDescent="0.25">
      <c r="A11393">
        <v>45656</v>
      </c>
      <c r="B11393" t="s">
        <v>414</v>
      </c>
      <c r="C11393" t="s">
        <v>11155</v>
      </c>
      <c r="D11393" t="s">
        <v>90</v>
      </c>
      <c r="E11393" t="s">
        <v>90</v>
      </c>
    </row>
    <row r="11394" spans="1:5" x14ac:dyDescent="0.25">
      <c r="A11394">
        <v>45657</v>
      </c>
      <c r="B11394" t="s">
        <v>6245</v>
      </c>
      <c r="C11394" t="s">
        <v>4363</v>
      </c>
      <c r="D11394" t="s">
        <v>90</v>
      </c>
      <c r="E11394" t="s">
        <v>90</v>
      </c>
    </row>
    <row r="11395" spans="1:5" x14ac:dyDescent="0.25">
      <c r="A11395">
        <v>45658</v>
      </c>
      <c r="B11395" t="s">
        <v>1706</v>
      </c>
      <c r="C11395" t="s">
        <v>11156</v>
      </c>
      <c r="D11395" t="s">
        <v>73</v>
      </c>
      <c r="E11395" t="s">
        <v>73</v>
      </c>
    </row>
    <row r="11396" spans="1:5" x14ac:dyDescent="0.25">
      <c r="A11396">
        <v>45659</v>
      </c>
      <c r="B11396" t="s">
        <v>1706</v>
      </c>
      <c r="C11396" t="s">
        <v>7475</v>
      </c>
      <c r="D11396" t="s">
        <v>32</v>
      </c>
      <c r="E11396" t="s">
        <v>32</v>
      </c>
    </row>
    <row r="11397" spans="1:5" x14ac:dyDescent="0.25">
      <c r="A11397">
        <v>45660</v>
      </c>
      <c r="B11397" t="s">
        <v>1205</v>
      </c>
      <c r="C11397" t="s">
        <v>11157</v>
      </c>
      <c r="D11397" t="s">
        <v>90</v>
      </c>
      <c r="E11397" t="s">
        <v>90</v>
      </c>
    </row>
    <row r="11398" spans="1:5" x14ac:dyDescent="0.25">
      <c r="A11398">
        <v>45661</v>
      </c>
      <c r="B11398" t="s">
        <v>726</v>
      </c>
      <c r="C11398" t="s">
        <v>2081</v>
      </c>
      <c r="D11398" t="s">
        <v>90</v>
      </c>
      <c r="E11398" t="s">
        <v>90</v>
      </c>
    </row>
    <row r="11399" spans="1:5" x14ac:dyDescent="0.25">
      <c r="A11399">
        <v>45662</v>
      </c>
      <c r="B11399" t="s">
        <v>11158</v>
      </c>
      <c r="C11399" t="s">
        <v>11159</v>
      </c>
      <c r="D11399" t="s">
        <v>37</v>
      </c>
      <c r="E11399" t="s">
        <v>37</v>
      </c>
    </row>
    <row r="11400" spans="1:5" x14ac:dyDescent="0.25">
      <c r="A11400">
        <v>45664</v>
      </c>
      <c r="B11400" t="s">
        <v>267</v>
      </c>
      <c r="C11400" t="s">
        <v>3412</v>
      </c>
      <c r="D11400" t="s">
        <v>114</v>
      </c>
      <c r="E11400" t="s">
        <v>114</v>
      </c>
    </row>
    <row r="11401" spans="1:5" x14ac:dyDescent="0.25">
      <c r="A11401">
        <v>45666</v>
      </c>
      <c r="B11401" t="s">
        <v>225</v>
      </c>
      <c r="C11401" t="s">
        <v>697</v>
      </c>
      <c r="D11401" t="s">
        <v>90</v>
      </c>
      <c r="E11401" t="s">
        <v>90</v>
      </c>
    </row>
    <row r="11402" spans="1:5" x14ac:dyDescent="0.25">
      <c r="A11402">
        <v>45667</v>
      </c>
      <c r="B11402" t="s">
        <v>908</v>
      </c>
      <c r="C11402" t="s">
        <v>243</v>
      </c>
      <c r="D11402" t="s">
        <v>73</v>
      </c>
      <c r="E11402" t="s">
        <v>73</v>
      </c>
    </row>
    <row r="11403" spans="1:5" x14ac:dyDescent="0.25">
      <c r="A11403">
        <v>45668</v>
      </c>
      <c r="B11403" t="s">
        <v>908</v>
      </c>
      <c r="C11403" t="s">
        <v>5201</v>
      </c>
      <c r="D11403" t="s">
        <v>32</v>
      </c>
      <c r="E11403" t="s">
        <v>32</v>
      </c>
    </row>
    <row r="11404" spans="1:5" x14ac:dyDescent="0.25">
      <c r="A11404">
        <v>45669</v>
      </c>
      <c r="B11404" t="s">
        <v>9622</v>
      </c>
      <c r="C11404" t="s">
        <v>1146</v>
      </c>
      <c r="D11404" t="s">
        <v>32</v>
      </c>
      <c r="E11404" t="s">
        <v>32</v>
      </c>
    </row>
    <row r="11405" spans="1:5" x14ac:dyDescent="0.25">
      <c r="A11405">
        <v>45670</v>
      </c>
      <c r="B11405" t="s">
        <v>4947</v>
      </c>
      <c r="C11405" t="s">
        <v>1786</v>
      </c>
      <c r="D11405" t="s">
        <v>114</v>
      </c>
      <c r="E11405" t="s">
        <v>114</v>
      </c>
    </row>
    <row r="11406" spans="1:5" x14ac:dyDescent="0.25">
      <c r="A11406">
        <v>45671</v>
      </c>
      <c r="B11406" t="s">
        <v>916</v>
      </c>
      <c r="C11406" t="s">
        <v>4251</v>
      </c>
      <c r="D11406">
        <v>32</v>
      </c>
      <c r="E11406">
        <v>32</v>
      </c>
    </row>
    <row r="11407" spans="1:5" x14ac:dyDescent="0.25">
      <c r="A11407">
        <v>45672</v>
      </c>
      <c r="B11407" t="s">
        <v>538</v>
      </c>
      <c r="C11407" t="s">
        <v>3433</v>
      </c>
      <c r="D11407">
        <v>2</v>
      </c>
      <c r="E11407">
        <v>2</v>
      </c>
    </row>
    <row r="11408" spans="1:5" x14ac:dyDescent="0.25">
      <c r="A11408">
        <v>45673</v>
      </c>
      <c r="B11408" t="s">
        <v>538</v>
      </c>
      <c r="C11408" t="s">
        <v>1801</v>
      </c>
      <c r="D11408" t="s">
        <v>114</v>
      </c>
      <c r="E11408" t="s">
        <v>114</v>
      </c>
    </row>
    <row r="11409" spans="1:5" x14ac:dyDescent="0.25">
      <c r="A11409">
        <v>45674</v>
      </c>
      <c r="B11409" t="s">
        <v>11160</v>
      </c>
      <c r="C11409" t="s">
        <v>3828</v>
      </c>
      <c r="D11409" t="s">
        <v>59</v>
      </c>
      <c r="E11409" t="s">
        <v>59</v>
      </c>
    </row>
    <row r="11410" spans="1:5" x14ac:dyDescent="0.25">
      <c r="A11410">
        <v>45675</v>
      </c>
      <c r="B11410" t="s">
        <v>1270</v>
      </c>
      <c r="C11410" t="s">
        <v>1310</v>
      </c>
      <c r="D11410">
        <v>2</v>
      </c>
      <c r="E11410">
        <v>2</v>
      </c>
    </row>
    <row r="11411" spans="1:5" x14ac:dyDescent="0.25">
      <c r="A11411">
        <v>45676</v>
      </c>
      <c r="B11411" t="s">
        <v>67</v>
      </c>
      <c r="C11411" t="s">
        <v>1329</v>
      </c>
      <c r="D11411" t="s">
        <v>62</v>
      </c>
      <c r="E11411" t="s">
        <v>62</v>
      </c>
    </row>
    <row r="11412" spans="1:5" x14ac:dyDescent="0.25">
      <c r="A11412">
        <v>45677</v>
      </c>
      <c r="B11412" t="s">
        <v>2462</v>
      </c>
      <c r="C11412" t="s">
        <v>11161</v>
      </c>
      <c r="D11412" t="s">
        <v>62</v>
      </c>
      <c r="E11412" t="s">
        <v>62</v>
      </c>
    </row>
    <row r="11413" spans="1:5" x14ac:dyDescent="0.25">
      <c r="A11413">
        <v>45678</v>
      </c>
      <c r="B11413" t="s">
        <v>2464</v>
      </c>
      <c r="C11413" t="s">
        <v>295</v>
      </c>
      <c r="D11413" t="s">
        <v>114</v>
      </c>
      <c r="E11413" t="s">
        <v>114</v>
      </c>
    </row>
    <row r="11414" spans="1:5" x14ac:dyDescent="0.25">
      <c r="A11414">
        <v>45679</v>
      </c>
      <c r="B11414" t="s">
        <v>11162</v>
      </c>
      <c r="C11414" t="s">
        <v>11163</v>
      </c>
      <c r="D11414">
        <v>8</v>
      </c>
      <c r="E11414">
        <v>8</v>
      </c>
    </row>
    <row r="11415" spans="1:5" x14ac:dyDescent="0.25">
      <c r="A11415">
        <v>45680</v>
      </c>
      <c r="B11415" t="s">
        <v>11164</v>
      </c>
      <c r="C11415" t="s">
        <v>1012</v>
      </c>
      <c r="D11415" t="s">
        <v>90</v>
      </c>
      <c r="E11415" t="s">
        <v>90</v>
      </c>
    </row>
    <row r="11416" spans="1:5" x14ac:dyDescent="0.25">
      <c r="A11416">
        <v>45681</v>
      </c>
      <c r="B11416" t="s">
        <v>165</v>
      </c>
      <c r="C11416" t="s">
        <v>11165</v>
      </c>
      <c r="D11416">
        <v>2</v>
      </c>
      <c r="E11416">
        <v>2</v>
      </c>
    </row>
    <row r="11417" spans="1:5" x14ac:dyDescent="0.25">
      <c r="A11417">
        <v>45682</v>
      </c>
      <c r="B11417" t="s">
        <v>280</v>
      </c>
      <c r="C11417" t="s">
        <v>11166</v>
      </c>
      <c r="D11417">
        <v>2</v>
      </c>
      <c r="E11417">
        <v>2</v>
      </c>
    </row>
    <row r="11418" spans="1:5" x14ac:dyDescent="0.25">
      <c r="A11418">
        <v>45683</v>
      </c>
      <c r="B11418" t="s">
        <v>5788</v>
      </c>
      <c r="C11418" t="s">
        <v>4746</v>
      </c>
      <c r="D11418" t="s">
        <v>90</v>
      </c>
      <c r="E11418" t="s">
        <v>90</v>
      </c>
    </row>
    <row r="11419" spans="1:5" x14ac:dyDescent="0.25">
      <c r="A11419">
        <v>45684</v>
      </c>
      <c r="B11419" t="s">
        <v>11167</v>
      </c>
      <c r="C11419" t="s">
        <v>6922</v>
      </c>
      <c r="D11419" t="s">
        <v>104</v>
      </c>
      <c r="E11419" t="s">
        <v>104</v>
      </c>
    </row>
    <row r="11420" spans="1:5" x14ac:dyDescent="0.25">
      <c r="A11420">
        <v>45685</v>
      </c>
      <c r="B11420" t="s">
        <v>3937</v>
      </c>
      <c r="C11420" t="s">
        <v>182</v>
      </c>
      <c r="D11420" t="s">
        <v>32</v>
      </c>
      <c r="E11420" t="s">
        <v>32</v>
      </c>
    </row>
    <row r="11421" spans="1:5" x14ac:dyDescent="0.25">
      <c r="A11421">
        <v>45686</v>
      </c>
      <c r="B11421" t="s">
        <v>11168</v>
      </c>
      <c r="C11421" t="s">
        <v>1771</v>
      </c>
      <c r="D11421" t="s">
        <v>90</v>
      </c>
      <c r="E11421" t="s">
        <v>90</v>
      </c>
    </row>
    <row r="11422" spans="1:5" x14ac:dyDescent="0.25">
      <c r="A11422">
        <v>45687</v>
      </c>
      <c r="B11422" t="s">
        <v>157</v>
      </c>
      <c r="C11422" t="s">
        <v>11169</v>
      </c>
      <c r="D11422" t="s">
        <v>90</v>
      </c>
      <c r="E11422" t="s">
        <v>90</v>
      </c>
    </row>
    <row r="11423" spans="1:5" x14ac:dyDescent="0.25">
      <c r="A11423">
        <v>45688</v>
      </c>
      <c r="B11423" t="s">
        <v>210</v>
      </c>
      <c r="C11423" t="s">
        <v>3862</v>
      </c>
      <c r="D11423" t="s">
        <v>59</v>
      </c>
      <c r="E11423" t="s">
        <v>59</v>
      </c>
    </row>
    <row r="11424" spans="1:5" x14ac:dyDescent="0.25">
      <c r="A11424">
        <v>45689</v>
      </c>
      <c r="B11424" t="s">
        <v>11170</v>
      </c>
      <c r="C11424" t="s">
        <v>5295</v>
      </c>
      <c r="D11424" t="s">
        <v>59</v>
      </c>
      <c r="E11424" t="s">
        <v>59</v>
      </c>
    </row>
    <row r="11425" spans="1:5" x14ac:dyDescent="0.25">
      <c r="A11425">
        <v>45690</v>
      </c>
      <c r="B11425" t="s">
        <v>11171</v>
      </c>
      <c r="C11425" t="s">
        <v>11172</v>
      </c>
      <c r="D11425" t="s">
        <v>7</v>
      </c>
      <c r="E11425" t="s">
        <v>7</v>
      </c>
    </row>
    <row r="11426" spans="1:5" x14ac:dyDescent="0.25">
      <c r="A11426">
        <v>45692</v>
      </c>
      <c r="B11426" t="s">
        <v>286</v>
      </c>
      <c r="C11426" t="s">
        <v>11173</v>
      </c>
      <c r="D11426" t="s">
        <v>32</v>
      </c>
      <c r="E11426" t="s">
        <v>32</v>
      </c>
    </row>
    <row r="11427" spans="1:5" x14ac:dyDescent="0.25">
      <c r="A11427">
        <v>45693</v>
      </c>
      <c r="B11427" t="s">
        <v>1122</v>
      </c>
      <c r="C11427" t="s">
        <v>11174</v>
      </c>
      <c r="D11427" t="s">
        <v>114</v>
      </c>
      <c r="E11427" t="s">
        <v>114</v>
      </c>
    </row>
    <row r="11428" spans="1:5" x14ac:dyDescent="0.25">
      <c r="A11428">
        <v>45694</v>
      </c>
      <c r="B11428" t="s">
        <v>291</v>
      </c>
      <c r="C11428" t="s">
        <v>11175</v>
      </c>
      <c r="D11428" t="s">
        <v>114</v>
      </c>
      <c r="E11428" t="s">
        <v>114</v>
      </c>
    </row>
    <row r="11429" spans="1:5" x14ac:dyDescent="0.25">
      <c r="A11429">
        <v>45695</v>
      </c>
      <c r="B11429" t="s">
        <v>2576</v>
      </c>
      <c r="C11429" t="s">
        <v>2483</v>
      </c>
      <c r="D11429">
        <v>2</v>
      </c>
      <c r="E11429">
        <v>2</v>
      </c>
    </row>
    <row r="11430" spans="1:5" x14ac:dyDescent="0.25">
      <c r="A11430">
        <v>45696</v>
      </c>
      <c r="B11430" t="s">
        <v>11176</v>
      </c>
      <c r="C11430" t="s">
        <v>11177</v>
      </c>
      <c r="D11430" t="s">
        <v>104</v>
      </c>
      <c r="E11430" t="s">
        <v>104</v>
      </c>
    </row>
    <row r="11431" spans="1:5" x14ac:dyDescent="0.25">
      <c r="A11431">
        <v>45697</v>
      </c>
      <c r="B11431" t="s">
        <v>571</v>
      </c>
      <c r="C11431" t="s">
        <v>11178</v>
      </c>
      <c r="D11431" t="s">
        <v>62</v>
      </c>
      <c r="E11431" t="s">
        <v>62</v>
      </c>
    </row>
    <row r="11432" spans="1:5" x14ac:dyDescent="0.25">
      <c r="A11432">
        <v>45698</v>
      </c>
      <c r="B11432" t="s">
        <v>11179</v>
      </c>
      <c r="C11432" t="s">
        <v>11180</v>
      </c>
      <c r="D11432" t="s">
        <v>59</v>
      </c>
      <c r="E11432" t="s">
        <v>59</v>
      </c>
    </row>
    <row r="11433" spans="1:5" x14ac:dyDescent="0.25">
      <c r="A11433">
        <v>45700</v>
      </c>
      <c r="B11433" t="s">
        <v>179</v>
      </c>
      <c r="C11433" t="s">
        <v>2225</v>
      </c>
      <c r="D11433" t="s">
        <v>62</v>
      </c>
      <c r="E11433" t="s">
        <v>62</v>
      </c>
    </row>
    <row r="11434" spans="1:5" x14ac:dyDescent="0.25">
      <c r="A11434">
        <v>45701</v>
      </c>
      <c r="B11434" t="s">
        <v>293</v>
      </c>
      <c r="C11434" t="s">
        <v>11181</v>
      </c>
      <c r="D11434">
        <v>2</v>
      </c>
      <c r="E11434">
        <v>2</v>
      </c>
    </row>
    <row r="11435" spans="1:5" x14ac:dyDescent="0.25">
      <c r="A11435">
        <v>45702</v>
      </c>
      <c r="B11435" t="s">
        <v>11182</v>
      </c>
      <c r="C11435" t="s">
        <v>58</v>
      </c>
      <c r="D11435">
        <v>2</v>
      </c>
      <c r="E11435">
        <v>2</v>
      </c>
    </row>
    <row r="11436" spans="1:5" x14ac:dyDescent="0.25">
      <c r="A11436">
        <v>45704</v>
      </c>
      <c r="B11436" t="s">
        <v>2351</v>
      </c>
      <c r="C11436" t="s">
        <v>11183</v>
      </c>
      <c r="D11436" t="s">
        <v>59</v>
      </c>
      <c r="E11436" t="s">
        <v>59</v>
      </c>
    </row>
    <row r="11437" spans="1:5" x14ac:dyDescent="0.25">
      <c r="A11437">
        <v>45705</v>
      </c>
      <c r="B11437" t="s">
        <v>115</v>
      </c>
      <c r="C11437" t="s">
        <v>438</v>
      </c>
      <c r="D11437">
        <v>34</v>
      </c>
      <c r="E11437">
        <v>34</v>
      </c>
    </row>
    <row r="11438" spans="1:5" x14ac:dyDescent="0.25">
      <c r="A11438">
        <v>45706</v>
      </c>
      <c r="B11438" t="s">
        <v>115</v>
      </c>
      <c r="C11438" t="s">
        <v>11184</v>
      </c>
      <c r="D11438" t="s">
        <v>246</v>
      </c>
      <c r="E11438" t="s">
        <v>246</v>
      </c>
    </row>
    <row r="11439" spans="1:5" x14ac:dyDescent="0.25">
      <c r="A11439">
        <v>45707</v>
      </c>
      <c r="B11439" t="s">
        <v>115</v>
      </c>
      <c r="C11439" t="s">
        <v>3389</v>
      </c>
      <c r="D11439" t="s">
        <v>62</v>
      </c>
      <c r="E11439" t="s">
        <v>62</v>
      </c>
    </row>
    <row r="11440" spans="1:5" x14ac:dyDescent="0.25">
      <c r="A11440">
        <v>45708</v>
      </c>
      <c r="B11440" t="s">
        <v>2272</v>
      </c>
      <c r="C11440" t="s">
        <v>26</v>
      </c>
      <c r="D11440">
        <v>2</v>
      </c>
      <c r="E11440">
        <v>2</v>
      </c>
    </row>
    <row r="11441" spans="1:5" x14ac:dyDescent="0.25">
      <c r="A11441">
        <v>45710</v>
      </c>
      <c r="B11441" t="s">
        <v>2587</v>
      </c>
      <c r="C11441" t="s">
        <v>11185</v>
      </c>
      <c r="D11441" t="s">
        <v>32</v>
      </c>
      <c r="E11441" t="s">
        <v>32</v>
      </c>
    </row>
    <row r="11442" spans="1:5" x14ac:dyDescent="0.25">
      <c r="A11442">
        <v>45711</v>
      </c>
      <c r="B11442" t="s">
        <v>181</v>
      </c>
      <c r="C11442" t="s">
        <v>11186</v>
      </c>
      <c r="D11442">
        <v>2</v>
      </c>
      <c r="E11442">
        <v>2</v>
      </c>
    </row>
    <row r="11443" spans="1:5" x14ac:dyDescent="0.25">
      <c r="A11443">
        <v>45712</v>
      </c>
      <c r="B11443" t="s">
        <v>181</v>
      </c>
      <c r="C11443" t="s">
        <v>11187</v>
      </c>
      <c r="D11443" t="s">
        <v>59</v>
      </c>
      <c r="E11443" t="s">
        <v>59</v>
      </c>
    </row>
    <row r="11444" spans="1:5" x14ac:dyDescent="0.25">
      <c r="A11444">
        <v>45713</v>
      </c>
      <c r="B11444" t="s">
        <v>2314</v>
      </c>
      <c r="C11444" t="s">
        <v>270</v>
      </c>
      <c r="D11444" t="s">
        <v>7</v>
      </c>
      <c r="E11444" t="s">
        <v>7</v>
      </c>
    </row>
    <row r="11445" spans="1:5" x14ac:dyDescent="0.25">
      <c r="A11445">
        <v>45714</v>
      </c>
      <c r="B11445" t="s">
        <v>318</v>
      </c>
      <c r="C11445" t="s">
        <v>11188</v>
      </c>
      <c r="D11445" t="s">
        <v>59</v>
      </c>
      <c r="E11445" t="s">
        <v>59</v>
      </c>
    </row>
    <row r="11446" spans="1:5" x14ac:dyDescent="0.25">
      <c r="A11446">
        <v>45715</v>
      </c>
      <c r="B11446" t="s">
        <v>11189</v>
      </c>
      <c r="C11446" t="s">
        <v>4696</v>
      </c>
      <c r="D11446" t="s">
        <v>32</v>
      </c>
      <c r="E11446" t="s">
        <v>32</v>
      </c>
    </row>
    <row r="11447" spans="1:5" x14ac:dyDescent="0.25">
      <c r="A11447">
        <v>45716</v>
      </c>
      <c r="B11447" t="s">
        <v>324</v>
      </c>
      <c r="C11447" t="s">
        <v>11190</v>
      </c>
      <c r="D11447" t="s">
        <v>59</v>
      </c>
      <c r="E11447" t="s">
        <v>59</v>
      </c>
    </row>
    <row r="11448" spans="1:5" x14ac:dyDescent="0.25">
      <c r="A11448">
        <v>45717</v>
      </c>
      <c r="B11448" t="s">
        <v>11191</v>
      </c>
      <c r="C11448" t="s">
        <v>7681</v>
      </c>
      <c r="D11448">
        <v>2</v>
      </c>
      <c r="E11448">
        <v>2</v>
      </c>
    </row>
    <row r="11449" spans="1:5" x14ac:dyDescent="0.25">
      <c r="A11449">
        <v>45718</v>
      </c>
      <c r="B11449" t="s">
        <v>15</v>
      </c>
      <c r="C11449" t="s">
        <v>10075</v>
      </c>
      <c r="D11449" t="s">
        <v>62</v>
      </c>
      <c r="E11449" t="s">
        <v>62</v>
      </c>
    </row>
    <row r="11450" spans="1:5" x14ac:dyDescent="0.25">
      <c r="A11450">
        <v>45719</v>
      </c>
      <c r="B11450" t="s">
        <v>15</v>
      </c>
      <c r="C11450" t="s">
        <v>7322</v>
      </c>
      <c r="D11450">
        <v>2</v>
      </c>
      <c r="E11450">
        <v>2</v>
      </c>
    </row>
    <row r="11451" spans="1:5" x14ac:dyDescent="0.25">
      <c r="A11451">
        <v>45720</v>
      </c>
      <c r="B11451" t="s">
        <v>15</v>
      </c>
      <c r="C11451" t="s">
        <v>4801</v>
      </c>
      <c r="D11451" t="s">
        <v>7</v>
      </c>
      <c r="E11451" t="s">
        <v>7</v>
      </c>
    </row>
    <row r="11452" spans="1:5" x14ac:dyDescent="0.25">
      <c r="A11452">
        <v>45721</v>
      </c>
      <c r="B11452" t="s">
        <v>15</v>
      </c>
      <c r="C11452" t="s">
        <v>11192</v>
      </c>
      <c r="D11452">
        <v>34</v>
      </c>
      <c r="E11452">
        <v>34</v>
      </c>
    </row>
    <row r="11453" spans="1:5" x14ac:dyDescent="0.25">
      <c r="A11453">
        <v>45722</v>
      </c>
      <c r="B11453" t="s">
        <v>1199</v>
      </c>
      <c r="C11453" t="s">
        <v>10091</v>
      </c>
      <c r="D11453" t="s">
        <v>62</v>
      </c>
      <c r="E11453" t="s">
        <v>62</v>
      </c>
    </row>
    <row r="11454" spans="1:5" x14ac:dyDescent="0.25">
      <c r="A11454">
        <v>45723</v>
      </c>
      <c r="B11454" t="s">
        <v>326</v>
      </c>
      <c r="C11454" t="s">
        <v>1767</v>
      </c>
      <c r="D11454" t="s">
        <v>62</v>
      </c>
      <c r="E11454" t="s">
        <v>62</v>
      </c>
    </row>
    <row r="11455" spans="1:5" x14ac:dyDescent="0.25">
      <c r="A11455">
        <v>45724</v>
      </c>
      <c r="B11455" t="s">
        <v>11193</v>
      </c>
      <c r="C11455" t="s">
        <v>11194</v>
      </c>
      <c r="D11455" t="s">
        <v>73</v>
      </c>
      <c r="E11455" t="s">
        <v>73</v>
      </c>
    </row>
    <row r="11456" spans="1:5" x14ac:dyDescent="0.25">
      <c r="A11456">
        <v>45725</v>
      </c>
      <c r="B11456" t="s">
        <v>57</v>
      </c>
      <c r="C11456" t="s">
        <v>811</v>
      </c>
      <c r="D11456">
        <v>2</v>
      </c>
      <c r="E11456">
        <v>2</v>
      </c>
    </row>
    <row r="11457" spans="1:5" x14ac:dyDescent="0.25">
      <c r="A11457">
        <v>45726</v>
      </c>
      <c r="B11457" t="s">
        <v>988</v>
      </c>
      <c r="C11457" t="s">
        <v>11195</v>
      </c>
      <c r="D11457" t="s">
        <v>59</v>
      </c>
      <c r="E11457" t="s">
        <v>59</v>
      </c>
    </row>
    <row r="11458" spans="1:5" x14ac:dyDescent="0.25">
      <c r="A11458">
        <v>45727</v>
      </c>
      <c r="B11458" t="s">
        <v>9787</v>
      </c>
      <c r="C11458" t="s">
        <v>11196</v>
      </c>
      <c r="D11458" t="s">
        <v>32</v>
      </c>
      <c r="E11458" t="s">
        <v>32</v>
      </c>
    </row>
    <row r="11459" spans="1:5" x14ac:dyDescent="0.25">
      <c r="A11459">
        <v>45728</v>
      </c>
      <c r="B11459" t="s">
        <v>334</v>
      </c>
      <c r="C11459" t="s">
        <v>6046</v>
      </c>
      <c r="D11459" t="s">
        <v>29</v>
      </c>
      <c r="E11459" t="s">
        <v>29</v>
      </c>
    </row>
    <row r="11460" spans="1:5" x14ac:dyDescent="0.25">
      <c r="A11460">
        <v>45729</v>
      </c>
      <c r="B11460" t="s">
        <v>11197</v>
      </c>
      <c r="C11460" t="s">
        <v>11198</v>
      </c>
      <c r="D11460" t="s">
        <v>59</v>
      </c>
      <c r="E11460" t="s">
        <v>59</v>
      </c>
    </row>
    <row r="11461" spans="1:5" x14ac:dyDescent="0.25">
      <c r="A11461">
        <v>45730</v>
      </c>
      <c r="B11461" t="s">
        <v>338</v>
      </c>
      <c r="C11461" t="s">
        <v>11199</v>
      </c>
      <c r="D11461">
        <v>7</v>
      </c>
      <c r="E11461">
        <v>7</v>
      </c>
    </row>
    <row r="11462" spans="1:5" x14ac:dyDescent="0.25">
      <c r="A11462">
        <v>45731</v>
      </c>
      <c r="B11462" t="s">
        <v>11200</v>
      </c>
      <c r="C11462" t="s">
        <v>11201</v>
      </c>
      <c r="D11462" t="s">
        <v>59</v>
      </c>
      <c r="E11462" t="s">
        <v>59</v>
      </c>
    </row>
    <row r="11463" spans="1:5" x14ac:dyDescent="0.25">
      <c r="A11463">
        <v>45732</v>
      </c>
      <c r="B11463" t="s">
        <v>631</v>
      </c>
      <c r="C11463" t="s">
        <v>11202</v>
      </c>
      <c r="D11463" t="s">
        <v>29</v>
      </c>
      <c r="E11463" t="s">
        <v>29</v>
      </c>
    </row>
    <row r="11464" spans="1:5" x14ac:dyDescent="0.25">
      <c r="A11464">
        <v>45733</v>
      </c>
      <c r="B11464" t="s">
        <v>4911</v>
      </c>
      <c r="C11464" t="s">
        <v>4696</v>
      </c>
      <c r="D11464" t="s">
        <v>59</v>
      </c>
      <c r="E11464" t="s">
        <v>59</v>
      </c>
    </row>
    <row r="11465" spans="1:5" x14ac:dyDescent="0.25">
      <c r="A11465">
        <v>45734</v>
      </c>
      <c r="B11465" t="s">
        <v>4065</v>
      </c>
      <c r="C11465" t="s">
        <v>938</v>
      </c>
      <c r="D11465" t="s">
        <v>32</v>
      </c>
      <c r="E11465" t="s">
        <v>32</v>
      </c>
    </row>
    <row r="11466" spans="1:5" x14ac:dyDescent="0.25">
      <c r="A11466">
        <v>45735</v>
      </c>
      <c r="B11466" t="s">
        <v>11203</v>
      </c>
      <c r="C11466" t="s">
        <v>11204</v>
      </c>
      <c r="D11466" t="s">
        <v>59</v>
      </c>
      <c r="E11466" t="s">
        <v>59</v>
      </c>
    </row>
    <row r="11467" spans="1:5" x14ac:dyDescent="0.25">
      <c r="A11467">
        <v>45736</v>
      </c>
      <c r="B11467" t="s">
        <v>11205</v>
      </c>
      <c r="C11467" t="s">
        <v>5954</v>
      </c>
      <c r="D11467" t="s">
        <v>32</v>
      </c>
      <c r="E11467" t="s">
        <v>32</v>
      </c>
    </row>
    <row r="11468" spans="1:5" x14ac:dyDescent="0.25">
      <c r="A11468">
        <v>45737</v>
      </c>
      <c r="B11468" t="s">
        <v>11206</v>
      </c>
      <c r="C11468" t="s">
        <v>7050</v>
      </c>
      <c r="D11468" t="s">
        <v>469</v>
      </c>
      <c r="E11468" t="s">
        <v>469</v>
      </c>
    </row>
    <row r="11469" spans="1:5" x14ac:dyDescent="0.25">
      <c r="A11469">
        <v>45738</v>
      </c>
      <c r="B11469" t="s">
        <v>74</v>
      </c>
      <c r="C11469" t="s">
        <v>11207</v>
      </c>
      <c r="D11469">
        <v>2</v>
      </c>
      <c r="E11469">
        <v>2</v>
      </c>
    </row>
    <row r="11470" spans="1:5" x14ac:dyDescent="0.25">
      <c r="A11470">
        <v>45739</v>
      </c>
      <c r="B11470" t="s">
        <v>74</v>
      </c>
      <c r="C11470" t="s">
        <v>11208</v>
      </c>
      <c r="D11470">
        <v>2</v>
      </c>
      <c r="E11470">
        <v>2</v>
      </c>
    </row>
    <row r="11471" spans="1:5" x14ac:dyDescent="0.25">
      <c r="A11471">
        <v>45740</v>
      </c>
      <c r="B11471" t="s">
        <v>1350</v>
      </c>
      <c r="C11471" t="s">
        <v>1798</v>
      </c>
      <c r="D11471" t="s">
        <v>114</v>
      </c>
      <c r="E11471" t="s">
        <v>114</v>
      </c>
    </row>
    <row r="11472" spans="1:5" x14ac:dyDescent="0.25">
      <c r="A11472">
        <v>45742</v>
      </c>
      <c r="B11472" t="s">
        <v>11209</v>
      </c>
      <c r="C11472" t="s">
        <v>1012</v>
      </c>
      <c r="D11472" t="s">
        <v>1588</v>
      </c>
      <c r="E11472" t="s">
        <v>1588</v>
      </c>
    </row>
    <row r="11473" spans="1:5" x14ac:dyDescent="0.25">
      <c r="A11473">
        <v>45743</v>
      </c>
      <c r="B11473" t="s">
        <v>11210</v>
      </c>
      <c r="C11473" t="s">
        <v>11211</v>
      </c>
      <c r="D11473" t="s">
        <v>62</v>
      </c>
      <c r="E11473" t="s">
        <v>62</v>
      </c>
    </row>
    <row r="11474" spans="1:5" x14ac:dyDescent="0.25">
      <c r="A11474">
        <v>45744</v>
      </c>
      <c r="B11474" t="s">
        <v>351</v>
      </c>
      <c r="C11474" t="s">
        <v>20</v>
      </c>
      <c r="D11474" t="s">
        <v>62</v>
      </c>
      <c r="E11474" t="s">
        <v>62</v>
      </c>
    </row>
    <row r="11475" spans="1:5" x14ac:dyDescent="0.25">
      <c r="A11475">
        <v>45745</v>
      </c>
      <c r="B11475" t="s">
        <v>351</v>
      </c>
      <c r="C11475" t="s">
        <v>8014</v>
      </c>
      <c r="D11475" t="s">
        <v>62</v>
      </c>
      <c r="E11475" t="s">
        <v>62</v>
      </c>
    </row>
    <row r="11476" spans="1:5" x14ac:dyDescent="0.25">
      <c r="A11476">
        <v>45746</v>
      </c>
      <c r="B11476" t="s">
        <v>1158</v>
      </c>
      <c r="C11476" t="s">
        <v>11212</v>
      </c>
      <c r="D11476">
        <v>17</v>
      </c>
      <c r="E11476">
        <v>17</v>
      </c>
    </row>
    <row r="11477" spans="1:5" x14ac:dyDescent="0.25">
      <c r="A11477">
        <v>45747</v>
      </c>
      <c r="B11477" t="s">
        <v>76</v>
      </c>
      <c r="C11477" t="s">
        <v>243</v>
      </c>
      <c r="D11477" t="s">
        <v>104</v>
      </c>
      <c r="E11477" t="s">
        <v>104</v>
      </c>
    </row>
    <row r="11478" spans="1:5" x14ac:dyDescent="0.25">
      <c r="A11478">
        <v>45748</v>
      </c>
      <c r="B11478" t="s">
        <v>100</v>
      </c>
      <c r="C11478" t="s">
        <v>8767</v>
      </c>
      <c r="D11478">
        <v>2</v>
      </c>
      <c r="E11478">
        <v>2</v>
      </c>
    </row>
    <row r="11479" spans="1:5" x14ac:dyDescent="0.25">
      <c r="A11479">
        <v>45749</v>
      </c>
      <c r="B11479" t="s">
        <v>2000</v>
      </c>
      <c r="C11479" t="s">
        <v>11213</v>
      </c>
      <c r="D11479" t="s">
        <v>62</v>
      </c>
      <c r="E11479" t="s">
        <v>62</v>
      </c>
    </row>
    <row r="11480" spans="1:5" x14ac:dyDescent="0.25">
      <c r="A11480">
        <v>45750</v>
      </c>
      <c r="B11480" t="s">
        <v>137</v>
      </c>
      <c r="C11480" t="s">
        <v>107</v>
      </c>
      <c r="D11480" t="s">
        <v>73</v>
      </c>
      <c r="E11480" t="s">
        <v>73</v>
      </c>
    </row>
    <row r="11481" spans="1:5" x14ac:dyDescent="0.25">
      <c r="A11481">
        <v>45752</v>
      </c>
      <c r="B11481" t="s">
        <v>11214</v>
      </c>
      <c r="C11481" t="s">
        <v>11215</v>
      </c>
      <c r="D11481">
        <v>2</v>
      </c>
      <c r="E11481">
        <v>2</v>
      </c>
    </row>
    <row r="11482" spans="1:5" x14ac:dyDescent="0.25">
      <c r="A11482">
        <v>45753</v>
      </c>
      <c r="B11482" t="s">
        <v>3381</v>
      </c>
      <c r="C11482" t="s">
        <v>11216</v>
      </c>
      <c r="D11482" t="s">
        <v>73</v>
      </c>
      <c r="E11482" t="s">
        <v>73</v>
      </c>
    </row>
    <row r="11483" spans="1:5" x14ac:dyDescent="0.25">
      <c r="A11483">
        <v>45754</v>
      </c>
      <c r="B11483" t="s">
        <v>187</v>
      </c>
      <c r="C11483" t="s">
        <v>11217</v>
      </c>
      <c r="D11483" t="s">
        <v>73</v>
      </c>
      <c r="E11483" t="s">
        <v>73</v>
      </c>
    </row>
    <row r="11484" spans="1:5" x14ac:dyDescent="0.25">
      <c r="A11484">
        <v>45755</v>
      </c>
      <c r="B11484" t="s">
        <v>187</v>
      </c>
      <c r="C11484" t="s">
        <v>8041</v>
      </c>
      <c r="D11484" t="s">
        <v>32</v>
      </c>
      <c r="E11484" t="s">
        <v>32</v>
      </c>
    </row>
    <row r="11485" spans="1:5" x14ac:dyDescent="0.25">
      <c r="A11485">
        <v>45756</v>
      </c>
      <c r="B11485" t="s">
        <v>11218</v>
      </c>
      <c r="C11485" t="s">
        <v>1112</v>
      </c>
      <c r="D11485" t="s">
        <v>62</v>
      </c>
      <c r="E11485" t="s">
        <v>62</v>
      </c>
    </row>
    <row r="11486" spans="1:5" x14ac:dyDescent="0.25">
      <c r="A11486">
        <v>45757</v>
      </c>
      <c r="B11486" t="s">
        <v>3568</v>
      </c>
      <c r="C11486" t="s">
        <v>11219</v>
      </c>
      <c r="D11486" t="s">
        <v>62</v>
      </c>
      <c r="E11486" t="s">
        <v>62</v>
      </c>
    </row>
    <row r="11487" spans="1:5" x14ac:dyDescent="0.25">
      <c r="A11487">
        <v>45758</v>
      </c>
      <c r="B11487" t="s">
        <v>11220</v>
      </c>
      <c r="C11487" t="s">
        <v>11221</v>
      </c>
      <c r="D11487" t="s">
        <v>114</v>
      </c>
      <c r="E11487" t="s">
        <v>114</v>
      </c>
    </row>
    <row r="11488" spans="1:5" x14ac:dyDescent="0.25">
      <c r="A11488">
        <v>45760</v>
      </c>
      <c r="B11488" t="s">
        <v>843</v>
      </c>
      <c r="C11488" t="s">
        <v>1411</v>
      </c>
      <c r="D11488" t="s">
        <v>114</v>
      </c>
      <c r="E11488" t="s">
        <v>114</v>
      </c>
    </row>
    <row r="11489" spans="1:5" x14ac:dyDescent="0.25">
      <c r="A11489">
        <v>45761</v>
      </c>
      <c r="B11489" t="s">
        <v>1381</v>
      </c>
      <c r="C11489" t="s">
        <v>4385</v>
      </c>
      <c r="D11489" t="s">
        <v>73</v>
      </c>
      <c r="E11489" t="s">
        <v>73</v>
      </c>
    </row>
    <row r="11490" spans="1:5" x14ac:dyDescent="0.25">
      <c r="A11490">
        <v>45762</v>
      </c>
      <c r="B11490" t="s">
        <v>358</v>
      </c>
      <c r="C11490" t="s">
        <v>11222</v>
      </c>
      <c r="D11490" t="s">
        <v>114</v>
      </c>
      <c r="E11490" t="s">
        <v>114</v>
      </c>
    </row>
    <row r="11491" spans="1:5" x14ac:dyDescent="0.25">
      <c r="A11491">
        <v>45763</v>
      </c>
      <c r="B11491" t="s">
        <v>140</v>
      </c>
      <c r="C11491" t="s">
        <v>4585</v>
      </c>
      <c r="D11491" t="s">
        <v>59</v>
      </c>
      <c r="E11491" t="s">
        <v>59</v>
      </c>
    </row>
    <row r="11492" spans="1:5" x14ac:dyDescent="0.25">
      <c r="A11492">
        <v>45764</v>
      </c>
      <c r="B11492" t="s">
        <v>1499</v>
      </c>
      <c r="C11492" t="s">
        <v>269</v>
      </c>
      <c r="D11492" t="s">
        <v>32</v>
      </c>
      <c r="E11492" t="s">
        <v>32</v>
      </c>
    </row>
    <row r="11493" spans="1:5" x14ac:dyDescent="0.25">
      <c r="A11493">
        <v>45765</v>
      </c>
      <c r="B11493" t="s">
        <v>189</v>
      </c>
      <c r="C11493" t="s">
        <v>11223</v>
      </c>
      <c r="D11493" t="s">
        <v>59</v>
      </c>
      <c r="E11493" t="s">
        <v>59</v>
      </c>
    </row>
    <row r="11494" spans="1:5" x14ac:dyDescent="0.25">
      <c r="A11494">
        <v>45766</v>
      </c>
      <c r="B11494" t="s">
        <v>189</v>
      </c>
      <c r="C11494" t="s">
        <v>341</v>
      </c>
      <c r="D11494" t="s">
        <v>59</v>
      </c>
      <c r="E11494" t="s">
        <v>59</v>
      </c>
    </row>
    <row r="11495" spans="1:5" x14ac:dyDescent="0.25">
      <c r="A11495">
        <v>45767</v>
      </c>
      <c r="B11495" t="s">
        <v>30</v>
      </c>
      <c r="C11495" t="s">
        <v>11224</v>
      </c>
      <c r="D11495" t="s">
        <v>32</v>
      </c>
      <c r="E11495" t="s">
        <v>32</v>
      </c>
    </row>
    <row r="11496" spans="1:5" x14ac:dyDescent="0.25">
      <c r="A11496">
        <v>45768</v>
      </c>
      <c r="B11496" t="s">
        <v>220</v>
      </c>
      <c r="C11496" t="s">
        <v>555</v>
      </c>
      <c r="D11496" t="s">
        <v>62</v>
      </c>
      <c r="E11496" t="s">
        <v>62</v>
      </c>
    </row>
    <row r="11497" spans="1:5" x14ac:dyDescent="0.25">
      <c r="A11497">
        <v>45769</v>
      </c>
      <c r="B11497" t="s">
        <v>11225</v>
      </c>
      <c r="C11497" t="s">
        <v>9303</v>
      </c>
      <c r="D11497" t="s">
        <v>59</v>
      </c>
      <c r="E11497" t="s">
        <v>59</v>
      </c>
    </row>
    <row r="11498" spans="1:5" x14ac:dyDescent="0.25">
      <c r="A11498">
        <v>45770</v>
      </c>
      <c r="B11498" t="s">
        <v>11226</v>
      </c>
      <c r="C11498" t="s">
        <v>11227</v>
      </c>
      <c r="D11498" t="s">
        <v>7</v>
      </c>
      <c r="E11498" t="s">
        <v>7</v>
      </c>
    </row>
    <row r="11499" spans="1:5" x14ac:dyDescent="0.25">
      <c r="A11499">
        <v>45771</v>
      </c>
      <c r="B11499" t="s">
        <v>692</v>
      </c>
      <c r="C11499" t="s">
        <v>11228</v>
      </c>
      <c r="D11499" t="s">
        <v>59</v>
      </c>
      <c r="E11499" t="s">
        <v>59</v>
      </c>
    </row>
    <row r="11500" spans="1:5" x14ac:dyDescent="0.25">
      <c r="A11500">
        <v>45772</v>
      </c>
      <c r="B11500" t="s">
        <v>46</v>
      </c>
      <c r="C11500" t="s">
        <v>5340</v>
      </c>
      <c r="D11500" t="s">
        <v>73</v>
      </c>
      <c r="E11500" t="s">
        <v>73</v>
      </c>
    </row>
    <row r="11501" spans="1:5" x14ac:dyDescent="0.25">
      <c r="A11501">
        <v>45773</v>
      </c>
      <c r="B11501" t="s">
        <v>698</v>
      </c>
      <c r="C11501" t="s">
        <v>11229</v>
      </c>
      <c r="D11501" t="s">
        <v>62</v>
      </c>
      <c r="E11501" t="s">
        <v>62</v>
      </c>
    </row>
    <row r="11502" spans="1:5" x14ac:dyDescent="0.25">
      <c r="A11502">
        <v>45774</v>
      </c>
      <c r="B11502" t="s">
        <v>11230</v>
      </c>
      <c r="C11502" t="s">
        <v>11231</v>
      </c>
      <c r="D11502" t="s">
        <v>59</v>
      </c>
      <c r="E11502" t="s">
        <v>59</v>
      </c>
    </row>
    <row r="11503" spans="1:5" x14ac:dyDescent="0.25">
      <c r="A11503">
        <v>45775</v>
      </c>
      <c r="B11503" t="s">
        <v>193</v>
      </c>
      <c r="C11503" t="s">
        <v>5311</v>
      </c>
      <c r="D11503" t="s">
        <v>32</v>
      </c>
      <c r="E11503" t="s">
        <v>32</v>
      </c>
    </row>
    <row r="11504" spans="1:5" x14ac:dyDescent="0.25">
      <c r="A11504">
        <v>45776</v>
      </c>
      <c r="B11504" t="s">
        <v>715</v>
      </c>
      <c r="C11504" t="s">
        <v>11232</v>
      </c>
      <c r="D11504" t="s">
        <v>62</v>
      </c>
      <c r="E11504" t="s">
        <v>62</v>
      </c>
    </row>
    <row r="11505" spans="1:5" x14ac:dyDescent="0.25">
      <c r="A11505">
        <v>45777</v>
      </c>
      <c r="B11505" t="s">
        <v>11233</v>
      </c>
      <c r="C11505" t="s">
        <v>11234</v>
      </c>
      <c r="D11505" t="s">
        <v>59</v>
      </c>
      <c r="E11505" t="s">
        <v>59</v>
      </c>
    </row>
    <row r="11506" spans="1:5" x14ac:dyDescent="0.25">
      <c r="A11506">
        <v>45778</v>
      </c>
      <c r="B11506" t="s">
        <v>11235</v>
      </c>
      <c r="C11506" t="s">
        <v>11236</v>
      </c>
      <c r="D11506" t="s">
        <v>59</v>
      </c>
      <c r="E11506" t="s">
        <v>59</v>
      </c>
    </row>
    <row r="11507" spans="1:5" x14ac:dyDescent="0.25">
      <c r="A11507">
        <v>45779</v>
      </c>
      <c r="B11507" t="s">
        <v>380</v>
      </c>
      <c r="C11507" t="s">
        <v>11237</v>
      </c>
      <c r="D11507" t="s">
        <v>114</v>
      </c>
      <c r="E11507" t="s">
        <v>114</v>
      </c>
    </row>
    <row r="11508" spans="1:5" x14ac:dyDescent="0.25">
      <c r="A11508">
        <v>45780</v>
      </c>
      <c r="B11508" t="s">
        <v>380</v>
      </c>
      <c r="C11508" t="s">
        <v>11238</v>
      </c>
      <c r="D11508" t="s">
        <v>32</v>
      </c>
      <c r="E11508" t="s">
        <v>32</v>
      </c>
    </row>
    <row r="11509" spans="1:5" x14ac:dyDescent="0.25">
      <c r="A11509">
        <v>45781</v>
      </c>
      <c r="B11509" t="s">
        <v>380</v>
      </c>
      <c r="C11509" t="s">
        <v>11239</v>
      </c>
      <c r="D11509" t="s">
        <v>59</v>
      </c>
      <c r="E11509" t="s">
        <v>59</v>
      </c>
    </row>
    <row r="11510" spans="1:5" x14ac:dyDescent="0.25">
      <c r="A11510">
        <v>45782</v>
      </c>
      <c r="B11510" t="s">
        <v>8526</v>
      </c>
      <c r="C11510" t="s">
        <v>3149</v>
      </c>
      <c r="D11510" t="s">
        <v>29</v>
      </c>
      <c r="E11510" t="s">
        <v>29</v>
      </c>
    </row>
    <row r="11511" spans="1:5" x14ac:dyDescent="0.25">
      <c r="A11511">
        <v>45783</v>
      </c>
      <c r="B11511" t="s">
        <v>717</v>
      </c>
      <c r="C11511" t="s">
        <v>11240</v>
      </c>
      <c r="D11511" t="s">
        <v>7</v>
      </c>
      <c r="E11511" t="s">
        <v>7</v>
      </c>
    </row>
    <row r="11512" spans="1:5" x14ac:dyDescent="0.25">
      <c r="A11512">
        <v>45784</v>
      </c>
      <c r="B11512" t="s">
        <v>9387</v>
      </c>
      <c r="C11512" t="s">
        <v>9507</v>
      </c>
      <c r="D11512">
        <v>19</v>
      </c>
      <c r="E11512">
        <v>19</v>
      </c>
    </row>
    <row r="11513" spans="1:5" x14ac:dyDescent="0.25">
      <c r="A11513">
        <v>45786</v>
      </c>
      <c r="B11513" t="s">
        <v>1706</v>
      </c>
      <c r="C11513" t="s">
        <v>11241</v>
      </c>
      <c r="D11513" t="s">
        <v>253</v>
      </c>
      <c r="E11513" t="s">
        <v>253</v>
      </c>
    </row>
    <row r="11514" spans="1:5" x14ac:dyDescent="0.25">
      <c r="A11514">
        <v>45787</v>
      </c>
      <c r="B11514" t="s">
        <v>11242</v>
      </c>
      <c r="C11514" t="s">
        <v>8050</v>
      </c>
      <c r="D11514" t="s">
        <v>253</v>
      </c>
      <c r="E11514" t="s">
        <v>253</v>
      </c>
    </row>
    <row r="11515" spans="1:5" x14ac:dyDescent="0.25">
      <c r="A11515">
        <v>45788</v>
      </c>
      <c r="B11515" t="s">
        <v>4424</v>
      </c>
      <c r="C11515" t="s">
        <v>11243</v>
      </c>
      <c r="D11515" t="s">
        <v>32</v>
      </c>
      <c r="E11515" t="s">
        <v>32</v>
      </c>
    </row>
    <row r="11516" spans="1:5" x14ac:dyDescent="0.25">
      <c r="A11516">
        <v>45789</v>
      </c>
      <c r="B11516" t="s">
        <v>1709</v>
      </c>
      <c r="C11516" t="s">
        <v>9255</v>
      </c>
      <c r="D11516" t="s">
        <v>253</v>
      </c>
      <c r="E11516" t="s">
        <v>253</v>
      </c>
    </row>
    <row r="11517" spans="1:5" x14ac:dyDescent="0.25">
      <c r="A11517">
        <v>45790</v>
      </c>
      <c r="B11517" t="s">
        <v>7165</v>
      </c>
      <c r="C11517" t="s">
        <v>11244</v>
      </c>
      <c r="D11517" t="s">
        <v>253</v>
      </c>
      <c r="E11517" t="s">
        <v>253</v>
      </c>
    </row>
    <row r="11518" spans="1:5" x14ac:dyDescent="0.25">
      <c r="A11518">
        <v>45791</v>
      </c>
      <c r="B11518" t="s">
        <v>908</v>
      </c>
      <c r="C11518" t="s">
        <v>15148</v>
      </c>
      <c r="D11518" t="s">
        <v>62</v>
      </c>
      <c r="E11518" t="s">
        <v>62</v>
      </c>
    </row>
    <row r="11519" spans="1:5" x14ac:dyDescent="0.25">
      <c r="A11519">
        <v>45792</v>
      </c>
      <c r="B11519" t="s">
        <v>6053</v>
      </c>
      <c r="C11519" t="s">
        <v>6720</v>
      </c>
      <c r="D11519" t="s">
        <v>32</v>
      </c>
      <c r="E11519" t="s">
        <v>32</v>
      </c>
    </row>
    <row r="11520" spans="1:5" x14ac:dyDescent="0.25">
      <c r="A11520">
        <v>45793</v>
      </c>
      <c r="B11520" t="s">
        <v>4155</v>
      </c>
      <c r="C11520" t="s">
        <v>15149</v>
      </c>
      <c r="D11520" t="s">
        <v>32</v>
      </c>
      <c r="E11520" t="s">
        <v>32</v>
      </c>
    </row>
    <row r="11521" spans="1:5" x14ac:dyDescent="0.25">
      <c r="A11521">
        <v>45794</v>
      </c>
      <c r="B11521" t="s">
        <v>2107</v>
      </c>
      <c r="C11521" t="s">
        <v>11245</v>
      </c>
      <c r="D11521" t="s">
        <v>104</v>
      </c>
      <c r="E11521" t="s">
        <v>104</v>
      </c>
    </row>
    <row r="11522" spans="1:5" x14ac:dyDescent="0.25">
      <c r="A11522">
        <v>45795</v>
      </c>
      <c r="B11522" t="s">
        <v>11246</v>
      </c>
      <c r="C11522" t="s">
        <v>10066</v>
      </c>
      <c r="D11522" t="s">
        <v>32</v>
      </c>
      <c r="E11522" t="s">
        <v>32</v>
      </c>
    </row>
    <row r="11523" spans="1:5" x14ac:dyDescent="0.25">
      <c r="A11523">
        <v>45796</v>
      </c>
      <c r="B11523" t="s">
        <v>2016</v>
      </c>
      <c r="C11523" t="s">
        <v>1433</v>
      </c>
      <c r="D11523">
        <v>5</v>
      </c>
      <c r="E11523">
        <v>5</v>
      </c>
    </row>
    <row r="11524" spans="1:5" x14ac:dyDescent="0.25">
      <c r="A11524">
        <v>45797</v>
      </c>
      <c r="B11524" t="s">
        <v>1098</v>
      </c>
      <c r="C11524" t="s">
        <v>811</v>
      </c>
      <c r="D11524">
        <v>7</v>
      </c>
      <c r="E11524">
        <v>7</v>
      </c>
    </row>
    <row r="11525" spans="1:5" x14ac:dyDescent="0.25">
      <c r="A11525">
        <v>45798</v>
      </c>
      <c r="B11525" t="s">
        <v>11247</v>
      </c>
      <c r="C11525" t="s">
        <v>11231</v>
      </c>
      <c r="D11525" t="s">
        <v>29</v>
      </c>
      <c r="E11525" t="s">
        <v>29</v>
      </c>
    </row>
    <row r="11526" spans="1:5" x14ac:dyDescent="0.25">
      <c r="A11526">
        <v>45799</v>
      </c>
      <c r="B11526" t="s">
        <v>11248</v>
      </c>
      <c r="C11526" t="s">
        <v>11249</v>
      </c>
      <c r="D11526" t="s">
        <v>32</v>
      </c>
      <c r="E11526" t="s">
        <v>32</v>
      </c>
    </row>
    <row r="11527" spans="1:5" x14ac:dyDescent="0.25">
      <c r="A11527">
        <v>45800</v>
      </c>
      <c r="B11527" t="s">
        <v>11250</v>
      </c>
      <c r="C11527" t="s">
        <v>11251</v>
      </c>
      <c r="D11527">
        <v>34</v>
      </c>
      <c r="E11527">
        <v>34</v>
      </c>
    </row>
    <row r="11528" spans="1:5" x14ac:dyDescent="0.25">
      <c r="A11528">
        <v>45802</v>
      </c>
      <c r="B11528" t="s">
        <v>11252</v>
      </c>
      <c r="C11528" t="s">
        <v>11253</v>
      </c>
      <c r="D11528" t="s">
        <v>7</v>
      </c>
      <c r="E11528" t="s">
        <v>7</v>
      </c>
    </row>
    <row r="11529" spans="1:5" x14ac:dyDescent="0.25">
      <c r="A11529">
        <v>45803</v>
      </c>
      <c r="B11529" t="s">
        <v>280</v>
      </c>
      <c r="C11529" t="s">
        <v>11254</v>
      </c>
      <c r="D11529" t="s">
        <v>37</v>
      </c>
      <c r="E11529" t="s">
        <v>37</v>
      </c>
    </row>
    <row r="11530" spans="1:5" x14ac:dyDescent="0.25">
      <c r="A11530">
        <v>45805</v>
      </c>
      <c r="B11530" t="s">
        <v>11255</v>
      </c>
      <c r="C11530" t="s">
        <v>15150</v>
      </c>
      <c r="D11530">
        <v>2</v>
      </c>
      <c r="E11530">
        <v>2</v>
      </c>
    </row>
    <row r="11531" spans="1:5" x14ac:dyDescent="0.25">
      <c r="A11531">
        <v>45806</v>
      </c>
      <c r="B11531" t="s">
        <v>11256</v>
      </c>
      <c r="C11531" t="s">
        <v>11257</v>
      </c>
      <c r="D11531" t="s">
        <v>32</v>
      </c>
      <c r="E11531" t="s">
        <v>32</v>
      </c>
    </row>
    <row r="11532" spans="1:5" x14ac:dyDescent="0.25">
      <c r="A11532">
        <v>45807</v>
      </c>
      <c r="B11532" t="s">
        <v>11258</v>
      </c>
      <c r="C11532" t="s">
        <v>7107</v>
      </c>
      <c r="D11532">
        <v>19</v>
      </c>
      <c r="E11532">
        <v>19</v>
      </c>
    </row>
    <row r="11533" spans="1:5" x14ac:dyDescent="0.25">
      <c r="A11533">
        <v>45808</v>
      </c>
      <c r="B11533" t="s">
        <v>157</v>
      </c>
      <c r="C11533" t="s">
        <v>4354</v>
      </c>
      <c r="D11533" t="s">
        <v>62</v>
      </c>
      <c r="E11533" t="s">
        <v>62</v>
      </c>
    </row>
    <row r="11534" spans="1:5" x14ac:dyDescent="0.25">
      <c r="A11534">
        <v>45809</v>
      </c>
      <c r="B11534" t="s">
        <v>11259</v>
      </c>
      <c r="C11534" t="s">
        <v>13628</v>
      </c>
      <c r="D11534" t="s">
        <v>62</v>
      </c>
      <c r="E11534" t="s">
        <v>62</v>
      </c>
    </row>
    <row r="11535" spans="1:5" x14ac:dyDescent="0.25">
      <c r="A11535">
        <v>45810</v>
      </c>
      <c r="B11535" t="s">
        <v>11260</v>
      </c>
      <c r="C11535" t="s">
        <v>1227</v>
      </c>
      <c r="D11535" t="s">
        <v>104</v>
      </c>
      <c r="E11535" t="s">
        <v>104</v>
      </c>
    </row>
    <row r="11536" spans="1:5" x14ac:dyDescent="0.25">
      <c r="A11536">
        <v>45811</v>
      </c>
      <c r="B11536" t="s">
        <v>8057</v>
      </c>
      <c r="C11536" t="s">
        <v>15151</v>
      </c>
      <c r="D11536" t="s">
        <v>7</v>
      </c>
      <c r="E11536" t="s">
        <v>8</v>
      </c>
    </row>
    <row r="11537" spans="1:5" x14ac:dyDescent="0.25">
      <c r="A11537">
        <v>45814</v>
      </c>
      <c r="B11537" t="s">
        <v>11261</v>
      </c>
      <c r="C11537" t="s">
        <v>15152</v>
      </c>
      <c r="D11537" t="s">
        <v>104</v>
      </c>
      <c r="E11537" t="s">
        <v>104</v>
      </c>
    </row>
    <row r="11538" spans="1:5" x14ac:dyDescent="0.25">
      <c r="A11538">
        <v>45815</v>
      </c>
      <c r="B11538" t="s">
        <v>11262</v>
      </c>
      <c r="C11538" t="s">
        <v>7695</v>
      </c>
      <c r="D11538">
        <v>4</v>
      </c>
      <c r="E11538">
        <v>4</v>
      </c>
    </row>
    <row r="11539" spans="1:5" x14ac:dyDescent="0.25">
      <c r="A11539">
        <v>45816</v>
      </c>
      <c r="B11539" t="s">
        <v>2056</v>
      </c>
      <c r="C11539" t="s">
        <v>6172</v>
      </c>
      <c r="D11539" t="s">
        <v>7</v>
      </c>
      <c r="E11539" t="s">
        <v>7</v>
      </c>
    </row>
    <row r="11540" spans="1:5" x14ac:dyDescent="0.25">
      <c r="A11540">
        <v>45817</v>
      </c>
      <c r="B11540" t="s">
        <v>4507</v>
      </c>
      <c r="C11540" t="s">
        <v>11263</v>
      </c>
      <c r="D11540" t="s">
        <v>246</v>
      </c>
      <c r="E11540" t="s">
        <v>246</v>
      </c>
    </row>
    <row r="11541" spans="1:5" x14ac:dyDescent="0.25">
      <c r="A11541">
        <v>45818</v>
      </c>
      <c r="B11541" t="s">
        <v>316</v>
      </c>
      <c r="C11541" t="s">
        <v>11264</v>
      </c>
      <c r="D11541">
        <v>7</v>
      </c>
      <c r="E11541">
        <v>7</v>
      </c>
    </row>
    <row r="11542" spans="1:5" x14ac:dyDescent="0.25">
      <c r="A11542">
        <v>45819</v>
      </c>
      <c r="B11542" t="s">
        <v>11265</v>
      </c>
      <c r="C11542" t="s">
        <v>15153</v>
      </c>
      <c r="D11542">
        <v>11</v>
      </c>
      <c r="E11542">
        <v>11</v>
      </c>
    </row>
    <row r="11543" spans="1:5" x14ac:dyDescent="0.25">
      <c r="A11543">
        <v>45820</v>
      </c>
      <c r="B11543" t="s">
        <v>11266</v>
      </c>
      <c r="C11543" t="s">
        <v>15154</v>
      </c>
      <c r="D11543" t="s">
        <v>7</v>
      </c>
      <c r="E11543" t="s">
        <v>7</v>
      </c>
    </row>
    <row r="11544" spans="1:5" x14ac:dyDescent="0.25">
      <c r="A11544">
        <v>45821</v>
      </c>
      <c r="B11544" t="s">
        <v>4328</v>
      </c>
      <c r="C11544" t="s">
        <v>11267</v>
      </c>
      <c r="D11544">
        <v>11</v>
      </c>
      <c r="E11544">
        <v>11</v>
      </c>
    </row>
    <row r="11545" spans="1:5" x14ac:dyDescent="0.25">
      <c r="A11545">
        <v>45822</v>
      </c>
      <c r="B11545" t="s">
        <v>11268</v>
      </c>
      <c r="C11545" t="s">
        <v>15155</v>
      </c>
      <c r="D11545" t="s">
        <v>32</v>
      </c>
      <c r="E11545" t="s">
        <v>32</v>
      </c>
    </row>
    <row r="11546" spans="1:5" x14ac:dyDescent="0.25">
      <c r="A11546">
        <v>45823</v>
      </c>
      <c r="B11546" t="s">
        <v>11269</v>
      </c>
      <c r="C11546" t="s">
        <v>2043</v>
      </c>
      <c r="D11546">
        <v>10</v>
      </c>
      <c r="E11546">
        <v>10</v>
      </c>
    </row>
    <row r="11547" spans="1:5" x14ac:dyDescent="0.25">
      <c r="A11547">
        <v>45824</v>
      </c>
      <c r="B11547" t="s">
        <v>11270</v>
      </c>
      <c r="C11547" t="s">
        <v>555</v>
      </c>
      <c r="D11547" t="s">
        <v>62</v>
      </c>
      <c r="E11547" t="s">
        <v>62</v>
      </c>
    </row>
    <row r="11548" spans="1:5" x14ac:dyDescent="0.25">
      <c r="A11548">
        <v>45825</v>
      </c>
      <c r="B11548" t="s">
        <v>326</v>
      </c>
      <c r="C11548" t="s">
        <v>5062</v>
      </c>
      <c r="D11548" t="s">
        <v>90</v>
      </c>
      <c r="E11548" t="s">
        <v>90</v>
      </c>
    </row>
    <row r="11549" spans="1:5" x14ac:dyDescent="0.25">
      <c r="A11549">
        <v>45826</v>
      </c>
      <c r="B11549" t="s">
        <v>1244</v>
      </c>
      <c r="C11549" t="s">
        <v>1898</v>
      </c>
      <c r="D11549">
        <v>21</v>
      </c>
      <c r="E11549">
        <v>21</v>
      </c>
    </row>
    <row r="11550" spans="1:5" x14ac:dyDescent="0.25">
      <c r="A11550">
        <v>45827</v>
      </c>
      <c r="B11550" t="s">
        <v>617</v>
      </c>
      <c r="C11550" t="s">
        <v>15156</v>
      </c>
      <c r="D11550">
        <v>5</v>
      </c>
      <c r="E11550">
        <v>5</v>
      </c>
    </row>
    <row r="11551" spans="1:5" x14ac:dyDescent="0.25">
      <c r="A11551">
        <v>45828</v>
      </c>
      <c r="B11551" t="s">
        <v>11271</v>
      </c>
      <c r="C11551" t="s">
        <v>1223</v>
      </c>
      <c r="D11551">
        <v>2</v>
      </c>
      <c r="E11551">
        <v>2</v>
      </c>
    </row>
    <row r="11552" spans="1:5" x14ac:dyDescent="0.25">
      <c r="A11552">
        <v>45829</v>
      </c>
      <c r="B11552" t="s">
        <v>334</v>
      </c>
      <c r="C11552" t="s">
        <v>15157</v>
      </c>
      <c r="D11552" t="s">
        <v>62</v>
      </c>
      <c r="E11552" t="s">
        <v>62</v>
      </c>
    </row>
    <row r="11553" spans="1:5" x14ac:dyDescent="0.25">
      <c r="A11553">
        <v>45830</v>
      </c>
      <c r="B11553" t="s">
        <v>334</v>
      </c>
      <c r="C11553" t="s">
        <v>11272</v>
      </c>
      <c r="D11553" t="s">
        <v>90</v>
      </c>
      <c r="E11553" t="s">
        <v>90</v>
      </c>
    </row>
    <row r="11554" spans="1:5" x14ac:dyDescent="0.25">
      <c r="A11554">
        <v>45831</v>
      </c>
      <c r="B11554" t="s">
        <v>624</v>
      </c>
      <c r="C11554" t="s">
        <v>11273</v>
      </c>
      <c r="D11554" t="s">
        <v>7</v>
      </c>
      <c r="E11554" t="s">
        <v>7</v>
      </c>
    </row>
    <row r="11555" spans="1:5" x14ac:dyDescent="0.25">
      <c r="A11555">
        <v>45832</v>
      </c>
      <c r="B11555" t="s">
        <v>11274</v>
      </c>
      <c r="C11555" t="s">
        <v>15158</v>
      </c>
      <c r="D11555">
        <v>19</v>
      </c>
      <c r="E11555">
        <v>19</v>
      </c>
    </row>
    <row r="11556" spans="1:5" x14ac:dyDescent="0.25">
      <c r="A11556">
        <v>45833</v>
      </c>
      <c r="B11556" t="s">
        <v>11275</v>
      </c>
      <c r="C11556" t="s">
        <v>11276</v>
      </c>
      <c r="D11556" t="s">
        <v>32</v>
      </c>
      <c r="E11556" t="s">
        <v>32</v>
      </c>
    </row>
    <row r="11557" spans="1:5" x14ac:dyDescent="0.25">
      <c r="A11557">
        <v>45834</v>
      </c>
      <c r="B11557" t="s">
        <v>11277</v>
      </c>
      <c r="C11557" t="s">
        <v>10170</v>
      </c>
      <c r="D11557" t="s">
        <v>29</v>
      </c>
      <c r="E11557" t="s">
        <v>29</v>
      </c>
    </row>
    <row r="11558" spans="1:5" x14ac:dyDescent="0.25">
      <c r="A11558">
        <v>45835</v>
      </c>
      <c r="B11558" t="s">
        <v>11278</v>
      </c>
      <c r="C11558" t="s">
        <v>15159</v>
      </c>
      <c r="D11558">
        <v>12</v>
      </c>
      <c r="E11558">
        <v>12</v>
      </c>
    </row>
    <row r="11559" spans="1:5" x14ac:dyDescent="0.25">
      <c r="A11559">
        <v>45837</v>
      </c>
      <c r="B11559" t="s">
        <v>338</v>
      </c>
      <c r="C11559" t="s">
        <v>2002</v>
      </c>
      <c r="D11559" t="s">
        <v>90</v>
      </c>
      <c r="E11559" t="s">
        <v>90</v>
      </c>
    </row>
    <row r="11560" spans="1:5" x14ac:dyDescent="0.25">
      <c r="A11560">
        <v>45838</v>
      </c>
      <c r="B11560" t="s">
        <v>338</v>
      </c>
      <c r="C11560" t="s">
        <v>15160</v>
      </c>
      <c r="D11560">
        <v>34</v>
      </c>
      <c r="E11560">
        <v>34</v>
      </c>
    </row>
    <row r="11561" spans="1:5" x14ac:dyDescent="0.25">
      <c r="A11561">
        <v>45840</v>
      </c>
      <c r="B11561" t="s">
        <v>9</v>
      </c>
      <c r="C11561" t="s">
        <v>15161</v>
      </c>
      <c r="D11561" t="s">
        <v>62</v>
      </c>
      <c r="E11561" t="s">
        <v>62</v>
      </c>
    </row>
    <row r="11562" spans="1:5" x14ac:dyDescent="0.25">
      <c r="A11562">
        <v>45842</v>
      </c>
      <c r="B11562" t="s">
        <v>21</v>
      </c>
      <c r="C11562" t="s">
        <v>15162</v>
      </c>
      <c r="D11562" t="s">
        <v>62</v>
      </c>
      <c r="E11562" t="s">
        <v>62</v>
      </c>
    </row>
    <row r="11563" spans="1:5" x14ac:dyDescent="0.25">
      <c r="A11563">
        <v>45843</v>
      </c>
      <c r="B11563" t="s">
        <v>11279</v>
      </c>
      <c r="C11563" t="s">
        <v>11280</v>
      </c>
      <c r="D11563" t="s">
        <v>7</v>
      </c>
      <c r="E11563" t="s">
        <v>7</v>
      </c>
    </row>
    <row r="11564" spans="1:5" x14ac:dyDescent="0.25">
      <c r="A11564">
        <v>45844</v>
      </c>
      <c r="B11564" t="s">
        <v>750</v>
      </c>
      <c r="C11564" t="s">
        <v>15163</v>
      </c>
      <c r="D11564" t="s">
        <v>62</v>
      </c>
      <c r="E11564" t="s">
        <v>62</v>
      </c>
    </row>
    <row r="11565" spans="1:5" x14ac:dyDescent="0.25">
      <c r="A11565">
        <v>45845</v>
      </c>
      <c r="B11565" t="s">
        <v>11281</v>
      </c>
      <c r="C11565" t="s">
        <v>15164</v>
      </c>
      <c r="D11565" t="s">
        <v>7</v>
      </c>
      <c r="E11565" t="s">
        <v>7</v>
      </c>
    </row>
    <row r="11566" spans="1:5" x14ac:dyDescent="0.25">
      <c r="A11566">
        <v>45846</v>
      </c>
      <c r="B11566" t="s">
        <v>11282</v>
      </c>
      <c r="C11566" t="s">
        <v>14092</v>
      </c>
      <c r="D11566" t="s">
        <v>7</v>
      </c>
      <c r="E11566" t="s">
        <v>7</v>
      </c>
    </row>
    <row r="11567" spans="1:5" x14ac:dyDescent="0.25">
      <c r="A11567">
        <v>45847</v>
      </c>
      <c r="B11567" t="s">
        <v>11283</v>
      </c>
      <c r="C11567" t="s">
        <v>270</v>
      </c>
      <c r="D11567">
        <v>6</v>
      </c>
      <c r="E11567">
        <v>6</v>
      </c>
    </row>
    <row r="11568" spans="1:5" x14ac:dyDescent="0.25">
      <c r="A11568">
        <v>45848</v>
      </c>
      <c r="B11568" t="s">
        <v>11284</v>
      </c>
      <c r="C11568" t="s">
        <v>2275</v>
      </c>
      <c r="D11568">
        <v>19</v>
      </c>
      <c r="E11568">
        <v>19</v>
      </c>
    </row>
    <row r="11569" spans="1:5" x14ac:dyDescent="0.25">
      <c r="A11569">
        <v>45849</v>
      </c>
      <c r="B11569" t="s">
        <v>11285</v>
      </c>
      <c r="C11569" t="s">
        <v>15165</v>
      </c>
      <c r="D11569" t="s">
        <v>37</v>
      </c>
      <c r="E11569" t="s">
        <v>37</v>
      </c>
    </row>
    <row r="11570" spans="1:5" x14ac:dyDescent="0.25">
      <c r="A11570">
        <v>45850</v>
      </c>
      <c r="B11570" t="s">
        <v>11286</v>
      </c>
      <c r="C11570" t="s">
        <v>15166</v>
      </c>
      <c r="D11570" t="s">
        <v>114</v>
      </c>
      <c r="E11570" t="s">
        <v>114</v>
      </c>
    </row>
    <row r="11571" spans="1:5" x14ac:dyDescent="0.25">
      <c r="A11571">
        <v>45851</v>
      </c>
      <c r="B11571" t="s">
        <v>11287</v>
      </c>
      <c r="C11571" t="s">
        <v>8922</v>
      </c>
      <c r="D11571" t="s">
        <v>7</v>
      </c>
      <c r="E11571" t="s">
        <v>7</v>
      </c>
    </row>
    <row r="11572" spans="1:5" x14ac:dyDescent="0.25">
      <c r="A11572">
        <v>45853</v>
      </c>
      <c r="B11572" t="s">
        <v>1957</v>
      </c>
      <c r="C11572" t="s">
        <v>4159</v>
      </c>
      <c r="D11572" t="s">
        <v>90</v>
      </c>
      <c r="E11572" t="s">
        <v>90</v>
      </c>
    </row>
    <row r="11573" spans="1:5" x14ac:dyDescent="0.25">
      <c r="A11573">
        <v>45855</v>
      </c>
      <c r="B11573" t="s">
        <v>7972</v>
      </c>
      <c r="C11573" t="s">
        <v>11288</v>
      </c>
      <c r="D11573">
        <v>21</v>
      </c>
      <c r="E11573">
        <v>21</v>
      </c>
    </row>
    <row r="11574" spans="1:5" x14ac:dyDescent="0.25">
      <c r="A11574">
        <v>45857</v>
      </c>
      <c r="B11574" t="s">
        <v>7106</v>
      </c>
      <c r="C11574" t="s">
        <v>15167</v>
      </c>
      <c r="D11574" t="s">
        <v>253</v>
      </c>
      <c r="E11574" t="s">
        <v>253</v>
      </c>
    </row>
    <row r="11575" spans="1:5" x14ac:dyDescent="0.25">
      <c r="A11575">
        <v>45858</v>
      </c>
      <c r="B11575" t="s">
        <v>2700</v>
      </c>
      <c r="C11575" t="s">
        <v>767</v>
      </c>
      <c r="D11575" t="s">
        <v>7</v>
      </c>
      <c r="E11575" t="s">
        <v>7</v>
      </c>
    </row>
    <row r="11576" spans="1:5" x14ac:dyDescent="0.25">
      <c r="A11576">
        <v>45859</v>
      </c>
      <c r="B11576" t="s">
        <v>787</v>
      </c>
      <c r="C11576" t="s">
        <v>11289</v>
      </c>
      <c r="D11576" t="s">
        <v>62</v>
      </c>
      <c r="E11576" t="s">
        <v>62</v>
      </c>
    </row>
    <row r="11577" spans="1:5" x14ac:dyDescent="0.25">
      <c r="A11577">
        <v>45860</v>
      </c>
      <c r="B11577" t="s">
        <v>3388</v>
      </c>
      <c r="C11577" t="s">
        <v>15168</v>
      </c>
      <c r="D11577">
        <v>7</v>
      </c>
      <c r="E11577">
        <v>7</v>
      </c>
    </row>
    <row r="11578" spans="1:5" x14ac:dyDescent="0.25">
      <c r="A11578">
        <v>45862</v>
      </c>
      <c r="B11578" t="s">
        <v>380</v>
      </c>
      <c r="C11578" t="s">
        <v>15169</v>
      </c>
      <c r="D11578" t="s">
        <v>32</v>
      </c>
      <c r="E11578" t="s">
        <v>32</v>
      </c>
    </row>
    <row r="11579" spans="1:5" x14ac:dyDescent="0.25">
      <c r="A11579">
        <v>45863</v>
      </c>
      <c r="B11579" t="s">
        <v>8526</v>
      </c>
      <c r="C11579" t="s">
        <v>1323</v>
      </c>
      <c r="D11579">
        <v>19</v>
      </c>
      <c r="E11579">
        <v>19</v>
      </c>
    </row>
    <row r="11580" spans="1:5" x14ac:dyDescent="0.25">
      <c r="A11580">
        <v>45864</v>
      </c>
      <c r="B11580" t="s">
        <v>11290</v>
      </c>
      <c r="C11580" t="s">
        <v>6176</v>
      </c>
      <c r="D11580">
        <v>15</v>
      </c>
      <c r="E11580">
        <v>15</v>
      </c>
    </row>
    <row r="11581" spans="1:5" x14ac:dyDescent="0.25">
      <c r="A11581">
        <v>45865</v>
      </c>
      <c r="B11581" t="s">
        <v>11291</v>
      </c>
      <c r="C11581" t="s">
        <v>269</v>
      </c>
      <c r="D11581">
        <v>2</v>
      </c>
      <c r="E11581">
        <v>2</v>
      </c>
    </row>
    <row r="11582" spans="1:5" x14ac:dyDescent="0.25">
      <c r="A11582">
        <v>45866</v>
      </c>
      <c r="B11582" t="s">
        <v>11292</v>
      </c>
      <c r="C11582" t="s">
        <v>15170</v>
      </c>
      <c r="D11582">
        <v>6</v>
      </c>
      <c r="E11582">
        <v>6</v>
      </c>
    </row>
    <row r="11583" spans="1:5" x14ac:dyDescent="0.25">
      <c r="A11583">
        <v>45868</v>
      </c>
      <c r="B11583" t="s">
        <v>11293</v>
      </c>
      <c r="C11583" t="s">
        <v>2946</v>
      </c>
      <c r="D11583">
        <v>12</v>
      </c>
      <c r="E11583">
        <v>12</v>
      </c>
    </row>
    <row r="11584" spans="1:5" x14ac:dyDescent="0.25">
      <c r="A11584">
        <v>45869</v>
      </c>
      <c r="B11584" t="s">
        <v>11294</v>
      </c>
      <c r="C11584" t="s">
        <v>11295</v>
      </c>
      <c r="D11584">
        <v>14</v>
      </c>
      <c r="E11584">
        <v>14</v>
      </c>
    </row>
    <row r="11585" spans="1:5" x14ac:dyDescent="0.25">
      <c r="A11585">
        <v>45870</v>
      </c>
      <c r="B11585" t="s">
        <v>3097</v>
      </c>
      <c r="C11585" t="s">
        <v>15171</v>
      </c>
      <c r="D11585">
        <v>12</v>
      </c>
      <c r="E11585">
        <v>12</v>
      </c>
    </row>
    <row r="11586" spans="1:5" x14ac:dyDescent="0.25">
      <c r="A11586">
        <v>45871</v>
      </c>
      <c r="B11586" t="s">
        <v>11296</v>
      </c>
      <c r="C11586" t="s">
        <v>10409</v>
      </c>
      <c r="D11586">
        <v>2</v>
      </c>
      <c r="E11586">
        <v>2</v>
      </c>
    </row>
    <row r="11587" spans="1:5" x14ac:dyDescent="0.25">
      <c r="A11587">
        <v>45872</v>
      </c>
      <c r="B11587" t="s">
        <v>3687</v>
      </c>
      <c r="C11587" t="s">
        <v>15172</v>
      </c>
      <c r="D11587" t="s">
        <v>37</v>
      </c>
      <c r="E11587" t="s">
        <v>37</v>
      </c>
    </row>
    <row r="11588" spans="1:5" x14ac:dyDescent="0.25">
      <c r="A11588">
        <v>45873</v>
      </c>
      <c r="B11588" t="s">
        <v>267</v>
      </c>
      <c r="C11588" t="s">
        <v>7523</v>
      </c>
      <c r="D11588" t="s">
        <v>32</v>
      </c>
      <c r="E11588" t="s">
        <v>32</v>
      </c>
    </row>
    <row r="11589" spans="1:5" x14ac:dyDescent="0.25">
      <c r="A11589">
        <v>45874</v>
      </c>
      <c r="B11589" t="s">
        <v>852</v>
      </c>
      <c r="C11589" t="s">
        <v>11297</v>
      </c>
      <c r="D11589" t="s">
        <v>114</v>
      </c>
      <c r="E11589" t="s">
        <v>114</v>
      </c>
    </row>
    <row r="11590" spans="1:5" x14ac:dyDescent="0.25">
      <c r="A11590">
        <v>45875</v>
      </c>
      <c r="B11590" t="s">
        <v>908</v>
      </c>
      <c r="C11590" t="s">
        <v>11298</v>
      </c>
      <c r="D11590" t="s">
        <v>59</v>
      </c>
      <c r="E11590" t="s">
        <v>59</v>
      </c>
    </row>
    <row r="11591" spans="1:5" x14ac:dyDescent="0.25">
      <c r="A11591">
        <v>45876</v>
      </c>
      <c r="B11591" t="s">
        <v>165</v>
      </c>
      <c r="C11591" t="s">
        <v>1321</v>
      </c>
      <c r="D11591" t="s">
        <v>62</v>
      </c>
      <c r="E11591" t="s">
        <v>62</v>
      </c>
    </row>
    <row r="11592" spans="1:5" x14ac:dyDescent="0.25">
      <c r="A11592">
        <v>45877</v>
      </c>
      <c r="B11592" t="s">
        <v>11299</v>
      </c>
      <c r="C11592" t="s">
        <v>2946</v>
      </c>
      <c r="D11592" t="s">
        <v>32</v>
      </c>
      <c r="E11592" t="s">
        <v>32</v>
      </c>
    </row>
    <row r="11593" spans="1:5" x14ac:dyDescent="0.25">
      <c r="A11593">
        <v>45878</v>
      </c>
      <c r="B11593" t="s">
        <v>11300</v>
      </c>
      <c r="C11593" t="s">
        <v>5123</v>
      </c>
      <c r="D11593" t="s">
        <v>7</v>
      </c>
      <c r="E11593" t="s">
        <v>7</v>
      </c>
    </row>
    <row r="11594" spans="1:5" x14ac:dyDescent="0.25">
      <c r="A11594">
        <v>45879</v>
      </c>
      <c r="B11594" t="s">
        <v>4598</v>
      </c>
      <c r="C11594" t="s">
        <v>11301</v>
      </c>
      <c r="D11594">
        <v>8</v>
      </c>
      <c r="E11594">
        <v>8</v>
      </c>
    </row>
    <row r="11595" spans="1:5" x14ac:dyDescent="0.25">
      <c r="A11595">
        <v>45880</v>
      </c>
      <c r="B11595" t="s">
        <v>11302</v>
      </c>
      <c r="C11595" t="s">
        <v>11303</v>
      </c>
      <c r="D11595" t="s">
        <v>37</v>
      </c>
      <c r="E11595" t="s">
        <v>37</v>
      </c>
    </row>
    <row r="11596" spans="1:5" x14ac:dyDescent="0.25">
      <c r="A11596">
        <v>45881</v>
      </c>
      <c r="B11596" t="s">
        <v>9327</v>
      </c>
      <c r="C11596" t="s">
        <v>1716</v>
      </c>
      <c r="D11596" t="s">
        <v>7</v>
      </c>
      <c r="E11596" t="s">
        <v>7</v>
      </c>
    </row>
    <row r="11597" spans="1:5" x14ac:dyDescent="0.25">
      <c r="A11597">
        <v>45882</v>
      </c>
      <c r="B11597" t="s">
        <v>5948</v>
      </c>
      <c r="C11597" t="s">
        <v>4167</v>
      </c>
      <c r="D11597">
        <v>2</v>
      </c>
      <c r="E11597">
        <v>2</v>
      </c>
    </row>
    <row r="11598" spans="1:5" x14ac:dyDescent="0.25">
      <c r="A11598">
        <v>45883</v>
      </c>
      <c r="B11598" t="s">
        <v>10890</v>
      </c>
      <c r="C11598" t="s">
        <v>6172</v>
      </c>
      <c r="D11598" t="s">
        <v>1399</v>
      </c>
      <c r="E11598" t="s">
        <v>253</v>
      </c>
    </row>
    <row r="11599" spans="1:5" x14ac:dyDescent="0.25">
      <c r="A11599">
        <v>45885</v>
      </c>
      <c r="B11599" t="s">
        <v>8603</v>
      </c>
      <c r="C11599" t="s">
        <v>11304</v>
      </c>
      <c r="D11599" t="s">
        <v>32</v>
      </c>
      <c r="E11599" t="s">
        <v>32</v>
      </c>
    </row>
    <row r="11600" spans="1:5" x14ac:dyDescent="0.25">
      <c r="A11600">
        <v>45886</v>
      </c>
      <c r="B11600" t="s">
        <v>481</v>
      </c>
      <c r="C11600" t="s">
        <v>11305</v>
      </c>
      <c r="D11600" t="s">
        <v>253</v>
      </c>
      <c r="E11600" t="s">
        <v>253</v>
      </c>
    </row>
    <row r="11601" spans="1:5" x14ac:dyDescent="0.25">
      <c r="A11601">
        <v>45887</v>
      </c>
      <c r="B11601" t="s">
        <v>11306</v>
      </c>
      <c r="C11601" t="s">
        <v>11307</v>
      </c>
      <c r="D11601" t="s">
        <v>90</v>
      </c>
      <c r="E11601" t="s">
        <v>90</v>
      </c>
    </row>
    <row r="11602" spans="1:5" x14ac:dyDescent="0.25">
      <c r="A11602">
        <v>45888</v>
      </c>
      <c r="B11602" t="s">
        <v>11308</v>
      </c>
      <c r="C11602" t="s">
        <v>11309</v>
      </c>
      <c r="D11602" t="s">
        <v>42</v>
      </c>
      <c r="E11602" t="s">
        <v>42</v>
      </c>
    </row>
    <row r="11603" spans="1:5" x14ac:dyDescent="0.25">
      <c r="A11603">
        <v>45889</v>
      </c>
      <c r="B11603" t="s">
        <v>747</v>
      </c>
      <c r="C11603" t="s">
        <v>11310</v>
      </c>
      <c r="D11603" t="s">
        <v>27</v>
      </c>
      <c r="E11603" t="s">
        <v>27</v>
      </c>
    </row>
    <row r="11604" spans="1:5" x14ac:dyDescent="0.25">
      <c r="A11604">
        <v>45890</v>
      </c>
      <c r="B11604" t="s">
        <v>9787</v>
      </c>
      <c r="C11604" t="s">
        <v>11311</v>
      </c>
      <c r="D11604" t="s">
        <v>7</v>
      </c>
      <c r="E11604" t="s">
        <v>8</v>
      </c>
    </row>
    <row r="11605" spans="1:5" x14ac:dyDescent="0.25">
      <c r="A11605">
        <v>45891</v>
      </c>
      <c r="B11605" t="s">
        <v>338</v>
      </c>
      <c r="C11605" t="s">
        <v>11312</v>
      </c>
      <c r="D11605" t="s">
        <v>246</v>
      </c>
      <c r="E11605" t="s">
        <v>246</v>
      </c>
    </row>
    <row r="11606" spans="1:5" x14ac:dyDescent="0.25">
      <c r="A11606">
        <v>45892</v>
      </c>
      <c r="B11606" t="s">
        <v>651</v>
      </c>
      <c r="C11606" t="s">
        <v>5264</v>
      </c>
      <c r="D11606">
        <v>7</v>
      </c>
      <c r="E11606">
        <v>7</v>
      </c>
    </row>
    <row r="11607" spans="1:5" x14ac:dyDescent="0.25">
      <c r="A11607">
        <v>45893</v>
      </c>
      <c r="B11607" t="s">
        <v>63</v>
      </c>
      <c r="C11607" t="s">
        <v>10504</v>
      </c>
      <c r="D11607" t="s">
        <v>90</v>
      </c>
      <c r="E11607" t="s">
        <v>90</v>
      </c>
    </row>
    <row r="11608" spans="1:5" x14ac:dyDescent="0.25">
      <c r="A11608">
        <v>45894</v>
      </c>
      <c r="B11608" t="s">
        <v>841</v>
      </c>
      <c r="C11608" t="s">
        <v>11313</v>
      </c>
      <c r="D11608" t="s">
        <v>32</v>
      </c>
      <c r="E11608" t="s">
        <v>32</v>
      </c>
    </row>
    <row r="11609" spans="1:5" x14ac:dyDescent="0.25">
      <c r="A11609">
        <v>45895</v>
      </c>
      <c r="B11609" t="s">
        <v>1169</v>
      </c>
      <c r="C11609" t="s">
        <v>1744</v>
      </c>
      <c r="D11609" t="s">
        <v>7</v>
      </c>
      <c r="E11609" t="s">
        <v>7</v>
      </c>
    </row>
    <row r="11610" spans="1:5" x14ac:dyDescent="0.25">
      <c r="A11610">
        <v>45896</v>
      </c>
      <c r="B11610" t="s">
        <v>410</v>
      </c>
      <c r="C11610" t="s">
        <v>11314</v>
      </c>
      <c r="D11610" t="s">
        <v>253</v>
      </c>
      <c r="E11610" t="s">
        <v>253</v>
      </c>
    </row>
    <row r="11611" spans="1:5" x14ac:dyDescent="0.25">
      <c r="A11611">
        <v>45897</v>
      </c>
      <c r="B11611" t="s">
        <v>11315</v>
      </c>
      <c r="C11611" t="s">
        <v>11316</v>
      </c>
      <c r="D11611" t="s">
        <v>7</v>
      </c>
      <c r="E11611" t="s">
        <v>7</v>
      </c>
    </row>
    <row r="11612" spans="1:5" x14ac:dyDescent="0.25">
      <c r="A11612">
        <v>45898</v>
      </c>
      <c r="B11612" t="s">
        <v>1414</v>
      </c>
      <c r="C11612" t="s">
        <v>11317</v>
      </c>
      <c r="D11612">
        <v>17</v>
      </c>
      <c r="E11612">
        <v>17</v>
      </c>
    </row>
    <row r="11613" spans="1:5" x14ac:dyDescent="0.25">
      <c r="A11613">
        <v>45899</v>
      </c>
      <c r="B11613" t="s">
        <v>721</v>
      </c>
      <c r="C11613" t="s">
        <v>519</v>
      </c>
      <c r="D11613" t="s">
        <v>29</v>
      </c>
      <c r="E11613" t="s">
        <v>29</v>
      </c>
    </row>
    <row r="11614" spans="1:5" x14ac:dyDescent="0.25">
      <c r="A11614">
        <v>45900</v>
      </c>
      <c r="B11614" t="s">
        <v>1892</v>
      </c>
      <c r="C11614" t="s">
        <v>11318</v>
      </c>
      <c r="D11614">
        <v>4</v>
      </c>
      <c r="E11614">
        <v>4</v>
      </c>
    </row>
    <row r="11615" spans="1:5" x14ac:dyDescent="0.25">
      <c r="A11615">
        <v>45901</v>
      </c>
      <c r="B11615" t="s">
        <v>1568</v>
      </c>
      <c r="C11615" t="s">
        <v>15173</v>
      </c>
      <c r="D11615" t="s">
        <v>425</v>
      </c>
      <c r="E11615" t="s">
        <v>425</v>
      </c>
    </row>
    <row r="11616" spans="1:5" x14ac:dyDescent="0.25">
      <c r="A11616">
        <v>45902</v>
      </c>
      <c r="B11616" t="s">
        <v>484</v>
      </c>
      <c r="C11616" t="s">
        <v>11319</v>
      </c>
      <c r="D11616">
        <v>17</v>
      </c>
      <c r="E11616">
        <v>17</v>
      </c>
    </row>
    <row r="11617" spans="1:5" x14ac:dyDescent="0.25">
      <c r="A11617">
        <v>45903</v>
      </c>
      <c r="B11617" t="s">
        <v>15</v>
      </c>
      <c r="C11617" t="s">
        <v>1954</v>
      </c>
      <c r="D11617" t="s">
        <v>425</v>
      </c>
      <c r="E11617" t="s">
        <v>425</v>
      </c>
    </row>
    <row r="11618" spans="1:5" x14ac:dyDescent="0.25">
      <c r="A11618">
        <v>45904</v>
      </c>
      <c r="B11618" t="s">
        <v>757</v>
      </c>
      <c r="C11618" t="s">
        <v>11320</v>
      </c>
      <c r="D11618" t="s">
        <v>7</v>
      </c>
      <c r="E11618" t="s">
        <v>7</v>
      </c>
    </row>
    <row r="11619" spans="1:5" x14ac:dyDescent="0.25">
      <c r="A11619">
        <v>45906</v>
      </c>
      <c r="B11619" t="s">
        <v>11321</v>
      </c>
      <c r="C11619" t="s">
        <v>7523</v>
      </c>
      <c r="D11619" t="s">
        <v>90</v>
      </c>
      <c r="E11619" t="s">
        <v>90</v>
      </c>
    </row>
    <row r="11620" spans="1:5" x14ac:dyDescent="0.25">
      <c r="A11620">
        <v>45907</v>
      </c>
      <c r="B11620" t="s">
        <v>11322</v>
      </c>
      <c r="C11620" t="s">
        <v>7216</v>
      </c>
      <c r="D11620" t="s">
        <v>253</v>
      </c>
      <c r="E11620" t="s">
        <v>253</v>
      </c>
    </row>
    <row r="11621" spans="1:5" x14ac:dyDescent="0.25">
      <c r="A11621">
        <v>45908</v>
      </c>
      <c r="B11621" t="s">
        <v>10436</v>
      </c>
      <c r="C11621" t="s">
        <v>3609</v>
      </c>
      <c r="D11621" t="s">
        <v>425</v>
      </c>
      <c r="E11621" t="s">
        <v>425</v>
      </c>
    </row>
    <row r="11622" spans="1:5" x14ac:dyDescent="0.25">
      <c r="A11622">
        <v>45909</v>
      </c>
      <c r="B11622" t="s">
        <v>698</v>
      </c>
      <c r="C11622" t="s">
        <v>15174</v>
      </c>
      <c r="D11622" t="s">
        <v>425</v>
      </c>
      <c r="E11622" t="s">
        <v>425</v>
      </c>
    </row>
    <row r="11623" spans="1:5" x14ac:dyDescent="0.25">
      <c r="A11623">
        <v>45910</v>
      </c>
      <c r="B11623" t="s">
        <v>706</v>
      </c>
      <c r="C11623" t="s">
        <v>15175</v>
      </c>
      <c r="D11623" t="s">
        <v>1588</v>
      </c>
      <c r="E11623" t="s">
        <v>1588</v>
      </c>
    </row>
    <row r="11624" spans="1:5" x14ac:dyDescent="0.25">
      <c r="A11624">
        <v>45911</v>
      </c>
      <c r="B11624" t="s">
        <v>715</v>
      </c>
      <c r="C11624" t="s">
        <v>1045</v>
      </c>
      <c r="D11624" t="s">
        <v>90</v>
      </c>
      <c r="E11624" t="s">
        <v>90</v>
      </c>
    </row>
    <row r="11625" spans="1:5" x14ac:dyDescent="0.25">
      <c r="A11625">
        <v>45912</v>
      </c>
      <c r="B11625" t="s">
        <v>715</v>
      </c>
      <c r="C11625" t="s">
        <v>357</v>
      </c>
      <c r="D11625" t="s">
        <v>425</v>
      </c>
      <c r="E11625" t="s">
        <v>425</v>
      </c>
    </row>
    <row r="11626" spans="1:5" x14ac:dyDescent="0.25">
      <c r="A11626">
        <v>45913</v>
      </c>
      <c r="B11626" t="s">
        <v>11323</v>
      </c>
      <c r="C11626" t="s">
        <v>295</v>
      </c>
      <c r="D11626" t="s">
        <v>253</v>
      </c>
      <c r="E11626" t="s">
        <v>253</v>
      </c>
    </row>
    <row r="11627" spans="1:5" x14ac:dyDescent="0.25">
      <c r="A11627">
        <v>45914</v>
      </c>
      <c r="B11627" t="s">
        <v>11324</v>
      </c>
      <c r="C11627" t="s">
        <v>11325</v>
      </c>
      <c r="D11627" t="s">
        <v>7</v>
      </c>
      <c r="E11627" t="s">
        <v>7</v>
      </c>
    </row>
    <row r="11628" spans="1:5" x14ac:dyDescent="0.25">
      <c r="A11628">
        <v>45915</v>
      </c>
      <c r="B11628" t="s">
        <v>1713</v>
      </c>
      <c r="C11628" t="s">
        <v>11326</v>
      </c>
      <c r="D11628" t="s">
        <v>62</v>
      </c>
      <c r="E11628" t="s">
        <v>62</v>
      </c>
    </row>
    <row r="11629" spans="1:5" x14ac:dyDescent="0.25">
      <c r="A11629">
        <v>45916</v>
      </c>
      <c r="B11629" t="s">
        <v>1715</v>
      </c>
      <c r="C11629" t="s">
        <v>11327</v>
      </c>
      <c r="D11629">
        <v>19</v>
      </c>
      <c r="E11629">
        <v>19</v>
      </c>
    </row>
    <row r="11630" spans="1:5" x14ac:dyDescent="0.25">
      <c r="A11630">
        <v>45917</v>
      </c>
      <c r="B11630" t="s">
        <v>11328</v>
      </c>
      <c r="C11630" t="s">
        <v>11329</v>
      </c>
      <c r="D11630">
        <v>34</v>
      </c>
      <c r="E11630">
        <v>34</v>
      </c>
    </row>
    <row r="11631" spans="1:5" x14ac:dyDescent="0.25">
      <c r="A11631">
        <v>45918</v>
      </c>
      <c r="B11631" t="s">
        <v>9439</v>
      </c>
      <c r="C11631" t="s">
        <v>11330</v>
      </c>
      <c r="D11631" t="s">
        <v>29</v>
      </c>
      <c r="E11631" t="s">
        <v>29</v>
      </c>
    </row>
    <row r="11632" spans="1:5" x14ac:dyDescent="0.25">
      <c r="A11632">
        <v>45919</v>
      </c>
      <c r="B11632" t="s">
        <v>11331</v>
      </c>
      <c r="C11632" t="s">
        <v>11332</v>
      </c>
      <c r="D11632" t="s">
        <v>73</v>
      </c>
      <c r="E11632" t="s">
        <v>73</v>
      </c>
    </row>
    <row r="11633" spans="1:5" x14ac:dyDescent="0.25">
      <c r="A11633">
        <v>45920</v>
      </c>
      <c r="B11633" t="s">
        <v>1290</v>
      </c>
      <c r="C11633" t="s">
        <v>11333</v>
      </c>
      <c r="D11633" t="s">
        <v>62</v>
      </c>
      <c r="E11633" t="s">
        <v>62</v>
      </c>
    </row>
    <row r="11634" spans="1:5" x14ac:dyDescent="0.25">
      <c r="A11634">
        <v>45921</v>
      </c>
      <c r="B11634" t="s">
        <v>11334</v>
      </c>
      <c r="C11634" t="s">
        <v>11335</v>
      </c>
      <c r="D11634">
        <v>2</v>
      </c>
      <c r="E11634">
        <v>2</v>
      </c>
    </row>
    <row r="11635" spans="1:5" x14ac:dyDescent="0.25">
      <c r="A11635">
        <v>45922</v>
      </c>
      <c r="B11635" t="s">
        <v>3042</v>
      </c>
      <c r="C11635" t="s">
        <v>11336</v>
      </c>
      <c r="D11635" t="s">
        <v>42</v>
      </c>
      <c r="E11635" t="s">
        <v>42</v>
      </c>
    </row>
    <row r="11636" spans="1:5" x14ac:dyDescent="0.25">
      <c r="A11636">
        <v>45923</v>
      </c>
      <c r="B11636" t="s">
        <v>11337</v>
      </c>
      <c r="C11636" t="s">
        <v>11338</v>
      </c>
      <c r="D11636">
        <v>34</v>
      </c>
      <c r="E11636">
        <v>34</v>
      </c>
    </row>
    <row r="11637" spans="1:5" x14ac:dyDescent="0.25">
      <c r="A11637">
        <v>45924</v>
      </c>
      <c r="B11637" t="s">
        <v>5953</v>
      </c>
      <c r="C11637" t="s">
        <v>11339</v>
      </c>
      <c r="D11637" t="s">
        <v>517</v>
      </c>
      <c r="E11637" t="s">
        <v>517</v>
      </c>
    </row>
    <row r="11638" spans="1:5" x14ac:dyDescent="0.25">
      <c r="A11638">
        <v>45925</v>
      </c>
      <c r="B11638" t="s">
        <v>11340</v>
      </c>
      <c r="C11638" t="s">
        <v>11341</v>
      </c>
      <c r="D11638" t="s">
        <v>42</v>
      </c>
      <c r="E11638" t="s">
        <v>42</v>
      </c>
    </row>
    <row r="11639" spans="1:5" x14ac:dyDescent="0.25">
      <c r="A11639">
        <v>45926</v>
      </c>
      <c r="B11639" t="s">
        <v>11342</v>
      </c>
      <c r="C11639" t="s">
        <v>7403</v>
      </c>
      <c r="D11639" t="s">
        <v>7</v>
      </c>
      <c r="E11639" t="s">
        <v>8</v>
      </c>
    </row>
    <row r="11640" spans="1:5" x14ac:dyDescent="0.25">
      <c r="A11640">
        <v>45927</v>
      </c>
      <c r="B11640" t="s">
        <v>7310</v>
      </c>
      <c r="C11640" t="s">
        <v>10361</v>
      </c>
      <c r="D11640" t="s">
        <v>7</v>
      </c>
      <c r="E11640" t="s">
        <v>8</v>
      </c>
    </row>
    <row r="11641" spans="1:5" x14ac:dyDescent="0.25">
      <c r="A11641">
        <v>45928</v>
      </c>
      <c r="B11641" t="s">
        <v>8169</v>
      </c>
      <c r="C11641" t="s">
        <v>11343</v>
      </c>
      <c r="D11641">
        <v>19</v>
      </c>
      <c r="E11641">
        <v>19</v>
      </c>
    </row>
    <row r="11642" spans="1:5" x14ac:dyDescent="0.25">
      <c r="A11642">
        <v>45929</v>
      </c>
      <c r="B11642" t="s">
        <v>320</v>
      </c>
      <c r="C11642" t="s">
        <v>3444</v>
      </c>
      <c r="D11642" t="s">
        <v>62</v>
      </c>
      <c r="E11642" t="s">
        <v>62</v>
      </c>
    </row>
    <row r="11643" spans="1:5" x14ac:dyDescent="0.25">
      <c r="A11643">
        <v>45930</v>
      </c>
      <c r="B11643" t="s">
        <v>11344</v>
      </c>
      <c r="C11643" t="s">
        <v>7009</v>
      </c>
      <c r="D11643">
        <v>19</v>
      </c>
      <c r="E11643">
        <v>19</v>
      </c>
    </row>
    <row r="11644" spans="1:5" x14ac:dyDescent="0.25">
      <c r="A11644">
        <v>45931</v>
      </c>
      <c r="B11644" t="s">
        <v>8790</v>
      </c>
      <c r="C11644" t="s">
        <v>11345</v>
      </c>
      <c r="D11644">
        <v>2</v>
      </c>
      <c r="E11644">
        <v>2</v>
      </c>
    </row>
    <row r="11645" spans="1:5" x14ac:dyDescent="0.25">
      <c r="A11645">
        <v>45932</v>
      </c>
      <c r="B11645" t="s">
        <v>11346</v>
      </c>
      <c r="C11645" t="s">
        <v>1013</v>
      </c>
      <c r="D11645" t="s">
        <v>59</v>
      </c>
      <c r="E11645" t="s">
        <v>59</v>
      </c>
    </row>
    <row r="11646" spans="1:5" x14ac:dyDescent="0.25">
      <c r="A11646">
        <v>45933</v>
      </c>
      <c r="B11646" t="s">
        <v>21</v>
      </c>
      <c r="C11646" t="s">
        <v>11347</v>
      </c>
      <c r="D11646" t="s">
        <v>42</v>
      </c>
      <c r="E11646" t="s">
        <v>42</v>
      </c>
    </row>
    <row r="11647" spans="1:5" x14ac:dyDescent="0.25">
      <c r="A11647">
        <v>45934</v>
      </c>
      <c r="B11647" t="s">
        <v>11348</v>
      </c>
      <c r="C11647" t="s">
        <v>11349</v>
      </c>
      <c r="D11647">
        <v>2</v>
      </c>
      <c r="E11647">
        <v>2</v>
      </c>
    </row>
    <row r="11648" spans="1:5" x14ac:dyDescent="0.25">
      <c r="A11648">
        <v>45935</v>
      </c>
      <c r="B11648" t="s">
        <v>76</v>
      </c>
      <c r="C11648" t="s">
        <v>2870</v>
      </c>
      <c r="D11648" t="s">
        <v>42</v>
      </c>
      <c r="E11648" t="s">
        <v>42</v>
      </c>
    </row>
    <row r="11649" spans="1:5" x14ac:dyDescent="0.25">
      <c r="A11649">
        <v>45936</v>
      </c>
      <c r="B11649" t="s">
        <v>467</v>
      </c>
      <c r="C11649" t="s">
        <v>11336</v>
      </c>
      <c r="D11649" t="s">
        <v>90</v>
      </c>
      <c r="E11649" t="s">
        <v>90</v>
      </c>
    </row>
    <row r="11650" spans="1:5" x14ac:dyDescent="0.25">
      <c r="A11650">
        <v>45937</v>
      </c>
      <c r="B11650" t="s">
        <v>885</v>
      </c>
      <c r="C11650" t="s">
        <v>11350</v>
      </c>
      <c r="D11650" t="s">
        <v>32</v>
      </c>
      <c r="E11650" t="s">
        <v>32</v>
      </c>
    </row>
    <row r="11651" spans="1:5" x14ac:dyDescent="0.25">
      <c r="A11651">
        <v>45938</v>
      </c>
      <c r="B11651" t="s">
        <v>410</v>
      </c>
      <c r="C11651" t="s">
        <v>11351</v>
      </c>
      <c r="D11651" t="s">
        <v>253</v>
      </c>
      <c r="E11651" t="s">
        <v>253</v>
      </c>
    </row>
    <row r="11652" spans="1:5" x14ac:dyDescent="0.25">
      <c r="A11652">
        <v>45939</v>
      </c>
      <c r="B11652" t="s">
        <v>2156</v>
      </c>
      <c r="C11652" t="s">
        <v>11352</v>
      </c>
      <c r="D11652">
        <v>10</v>
      </c>
      <c r="E11652">
        <v>10</v>
      </c>
    </row>
    <row r="11653" spans="1:5" x14ac:dyDescent="0.25">
      <c r="A11653">
        <v>45941</v>
      </c>
      <c r="B11653" t="s">
        <v>33</v>
      </c>
      <c r="C11653" t="s">
        <v>11353</v>
      </c>
      <c r="D11653" t="s">
        <v>32</v>
      </c>
      <c r="E11653" t="s">
        <v>32</v>
      </c>
    </row>
    <row r="11654" spans="1:5" x14ac:dyDescent="0.25">
      <c r="A11654">
        <v>45942</v>
      </c>
      <c r="B11654" t="s">
        <v>11354</v>
      </c>
      <c r="C11654" t="s">
        <v>11355</v>
      </c>
      <c r="D11654">
        <v>14</v>
      </c>
      <c r="E11654">
        <v>14</v>
      </c>
    </row>
    <row r="11655" spans="1:5" x14ac:dyDescent="0.25">
      <c r="A11655">
        <v>45943</v>
      </c>
      <c r="B11655" t="s">
        <v>8138</v>
      </c>
      <c r="C11655" t="s">
        <v>11356</v>
      </c>
      <c r="D11655" t="s">
        <v>62</v>
      </c>
      <c r="E11655" t="s">
        <v>62</v>
      </c>
    </row>
    <row r="11656" spans="1:5" x14ac:dyDescent="0.25">
      <c r="A11656">
        <v>45944</v>
      </c>
      <c r="B11656" t="s">
        <v>11357</v>
      </c>
      <c r="C11656" t="s">
        <v>11358</v>
      </c>
      <c r="D11656" t="s">
        <v>29</v>
      </c>
      <c r="E11656" t="s">
        <v>29</v>
      </c>
    </row>
    <row r="11657" spans="1:5" x14ac:dyDescent="0.25">
      <c r="A11657">
        <v>45945</v>
      </c>
      <c r="B11657" t="s">
        <v>414</v>
      </c>
      <c r="C11657" t="s">
        <v>11359</v>
      </c>
      <c r="D11657" t="s">
        <v>114</v>
      </c>
      <c r="E11657" t="s">
        <v>114</v>
      </c>
    </row>
    <row r="11658" spans="1:5" x14ac:dyDescent="0.25">
      <c r="A11658">
        <v>45946</v>
      </c>
      <c r="B11658" t="s">
        <v>11360</v>
      </c>
      <c r="C11658" t="s">
        <v>11361</v>
      </c>
      <c r="D11658" t="s">
        <v>62</v>
      </c>
      <c r="E11658" t="s">
        <v>62</v>
      </c>
    </row>
    <row r="11659" spans="1:5" x14ac:dyDescent="0.25">
      <c r="A11659">
        <v>45947</v>
      </c>
      <c r="B11659" t="s">
        <v>163</v>
      </c>
      <c r="C11659" t="s">
        <v>11362</v>
      </c>
      <c r="D11659" t="s">
        <v>32</v>
      </c>
      <c r="E11659" t="s">
        <v>32</v>
      </c>
    </row>
    <row r="11660" spans="1:5" x14ac:dyDescent="0.25">
      <c r="A11660">
        <v>45948</v>
      </c>
      <c r="B11660" t="s">
        <v>3534</v>
      </c>
      <c r="C11660" t="s">
        <v>832</v>
      </c>
      <c r="D11660" t="s">
        <v>62</v>
      </c>
      <c r="E11660" t="s">
        <v>62</v>
      </c>
    </row>
    <row r="11661" spans="1:5" x14ac:dyDescent="0.25">
      <c r="A11661">
        <v>45949</v>
      </c>
      <c r="B11661" t="s">
        <v>715</v>
      </c>
      <c r="C11661" t="s">
        <v>11363</v>
      </c>
      <c r="D11661" t="s">
        <v>7</v>
      </c>
      <c r="E11661" t="s">
        <v>7</v>
      </c>
    </row>
    <row r="11662" spans="1:5" x14ac:dyDescent="0.25">
      <c r="A11662">
        <v>45950</v>
      </c>
      <c r="B11662" t="s">
        <v>1861</v>
      </c>
      <c r="C11662" t="s">
        <v>11364</v>
      </c>
      <c r="D11662">
        <v>7</v>
      </c>
      <c r="E11662">
        <v>7</v>
      </c>
    </row>
    <row r="11663" spans="1:5" x14ac:dyDescent="0.25">
      <c r="A11663">
        <v>45951</v>
      </c>
      <c r="B11663" t="s">
        <v>10570</v>
      </c>
      <c r="C11663" t="s">
        <v>269</v>
      </c>
      <c r="D11663" t="s">
        <v>1588</v>
      </c>
      <c r="E11663" t="s">
        <v>1588</v>
      </c>
    </row>
    <row r="11664" spans="1:5" x14ac:dyDescent="0.25">
      <c r="A11664">
        <v>45953</v>
      </c>
      <c r="B11664" t="s">
        <v>11365</v>
      </c>
      <c r="C11664" t="s">
        <v>15176</v>
      </c>
      <c r="D11664" t="s">
        <v>62</v>
      </c>
      <c r="E11664" t="s">
        <v>62</v>
      </c>
    </row>
    <row r="11665" spans="1:5" x14ac:dyDescent="0.25">
      <c r="A11665">
        <v>45954</v>
      </c>
      <c r="B11665" t="s">
        <v>6970</v>
      </c>
      <c r="C11665" t="s">
        <v>11366</v>
      </c>
      <c r="D11665">
        <v>2</v>
      </c>
      <c r="E11665">
        <v>2</v>
      </c>
    </row>
    <row r="11666" spans="1:5" x14ac:dyDescent="0.25">
      <c r="A11666">
        <v>45955</v>
      </c>
      <c r="B11666" t="s">
        <v>74</v>
      </c>
      <c r="C11666" t="s">
        <v>11367</v>
      </c>
      <c r="D11666">
        <v>34</v>
      </c>
      <c r="E11666">
        <v>34</v>
      </c>
    </row>
    <row r="11667" spans="1:5" x14ac:dyDescent="0.25">
      <c r="A11667">
        <v>45956</v>
      </c>
      <c r="B11667" t="s">
        <v>11368</v>
      </c>
      <c r="C11667" t="s">
        <v>15177</v>
      </c>
      <c r="D11667">
        <v>19</v>
      </c>
      <c r="E11667">
        <v>19</v>
      </c>
    </row>
    <row r="11668" spans="1:5" x14ac:dyDescent="0.25">
      <c r="A11668">
        <v>45957</v>
      </c>
      <c r="B11668" t="s">
        <v>8738</v>
      </c>
      <c r="C11668" t="s">
        <v>11369</v>
      </c>
      <c r="D11668" t="s">
        <v>7</v>
      </c>
      <c r="E11668" t="s">
        <v>7</v>
      </c>
    </row>
    <row r="11669" spans="1:5" x14ac:dyDescent="0.25">
      <c r="A11669">
        <v>45959</v>
      </c>
      <c r="B11669" t="s">
        <v>11370</v>
      </c>
      <c r="C11669" t="s">
        <v>15178</v>
      </c>
      <c r="D11669" t="s">
        <v>37</v>
      </c>
      <c r="E11669" t="s">
        <v>37</v>
      </c>
    </row>
    <row r="11670" spans="1:5" x14ac:dyDescent="0.25">
      <c r="A11670">
        <v>45961</v>
      </c>
      <c r="B11670" t="s">
        <v>715</v>
      </c>
      <c r="C11670" t="s">
        <v>7610</v>
      </c>
      <c r="D11670" t="s">
        <v>73</v>
      </c>
      <c r="E11670" t="s">
        <v>73</v>
      </c>
    </row>
    <row r="11671" spans="1:5" x14ac:dyDescent="0.25">
      <c r="A11671">
        <v>45964</v>
      </c>
      <c r="B11671" t="s">
        <v>334</v>
      </c>
      <c r="C11671" t="s">
        <v>11371</v>
      </c>
      <c r="D11671" t="s">
        <v>90</v>
      </c>
      <c r="E11671" t="s">
        <v>90</v>
      </c>
    </row>
    <row r="11672" spans="1:5" x14ac:dyDescent="0.25">
      <c r="A11672">
        <v>45968</v>
      </c>
      <c r="B11672" t="s">
        <v>11372</v>
      </c>
      <c r="C11672" t="s">
        <v>877</v>
      </c>
      <c r="D11672" t="s">
        <v>32</v>
      </c>
      <c r="E11672" t="s">
        <v>32</v>
      </c>
    </row>
    <row r="11673" spans="1:5" x14ac:dyDescent="0.25">
      <c r="A11673">
        <v>45969</v>
      </c>
      <c r="B11673" t="s">
        <v>607</v>
      </c>
      <c r="C11673" t="s">
        <v>11373</v>
      </c>
      <c r="D11673" t="s">
        <v>32</v>
      </c>
      <c r="E11673" t="s">
        <v>32</v>
      </c>
    </row>
    <row r="11674" spans="1:5" x14ac:dyDescent="0.25">
      <c r="A11674">
        <v>45971</v>
      </c>
      <c r="B11674" t="s">
        <v>267</v>
      </c>
      <c r="C11674" t="s">
        <v>11374</v>
      </c>
      <c r="D11674" t="s">
        <v>32</v>
      </c>
      <c r="E11674" t="s">
        <v>32</v>
      </c>
    </row>
    <row r="11675" spans="1:5" x14ac:dyDescent="0.25">
      <c r="A11675">
        <v>45972</v>
      </c>
      <c r="B11675" t="s">
        <v>267</v>
      </c>
      <c r="C11675" t="s">
        <v>11375</v>
      </c>
      <c r="D11675">
        <v>2</v>
      </c>
      <c r="E11675">
        <v>2</v>
      </c>
    </row>
    <row r="11676" spans="1:5" x14ac:dyDescent="0.25">
      <c r="A11676">
        <v>45973</v>
      </c>
      <c r="B11676" t="s">
        <v>912</v>
      </c>
      <c r="C11676" t="s">
        <v>2826</v>
      </c>
      <c r="D11676" t="s">
        <v>62</v>
      </c>
      <c r="E11676" t="s">
        <v>62</v>
      </c>
    </row>
    <row r="11677" spans="1:5" x14ac:dyDescent="0.25">
      <c r="A11677">
        <v>45974</v>
      </c>
      <c r="B11677" t="s">
        <v>5480</v>
      </c>
      <c r="C11677" t="s">
        <v>10869</v>
      </c>
      <c r="D11677" t="s">
        <v>104</v>
      </c>
      <c r="E11677" t="s">
        <v>104</v>
      </c>
    </row>
    <row r="11678" spans="1:5" x14ac:dyDescent="0.25">
      <c r="A11678">
        <v>45975</v>
      </c>
      <c r="B11678" t="s">
        <v>11376</v>
      </c>
      <c r="C11678" t="s">
        <v>5969</v>
      </c>
      <c r="D11678">
        <v>34</v>
      </c>
      <c r="E11678">
        <v>34</v>
      </c>
    </row>
    <row r="11679" spans="1:5" x14ac:dyDescent="0.25">
      <c r="A11679">
        <v>45976</v>
      </c>
      <c r="B11679" t="s">
        <v>2242</v>
      </c>
      <c r="C11679" t="s">
        <v>11377</v>
      </c>
      <c r="D11679" t="s">
        <v>1588</v>
      </c>
      <c r="E11679" t="s">
        <v>1588</v>
      </c>
    </row>
    <row r="11680" spans="1:5" x14ac:dyDescent="0.25">
      <c r="A11680">
        <v>45977</v>
      </c>
      <c r="B11680" t="s">
        <v>165</v>
      </c>
      <c r="C11680" t="s">
        <v>832</v>
      </c>
      <c r="D11680" t="s">
        <v>90</v>
      </c>
      <c r="E11680" t="s">
        <v>90</v>
      </c>
    </row>
    <row r="11681" spans="1:5" x14ac:dyDescent="0.25">
      <c r="A11681">
        <v>45978</v>
      </c>
      <c r="B11681" t="s">
        <v>11378</v>
      </c>
      <c r="C11681" t="s">
        <v>7880</v>
      </c>
      <c r="D11681" t="s">
        <v>1399</v>
      </c>
      <c r="E11681" t="s">
        <v>1399</v>
      </c>
    </row>
    <row r="11682" spans="1:5" x14ac:dyDescent="0.25">
      <c r="A11682">
        <v>45979</v>
      </c>
      <c r="B11682" t="s">
        <v>9490</v>
      </c>
      <c r="C11682" t="s">
        <v>775</v>
      </c>
      <c r="D11682" t="s">
        <v>90</v>
      </c>
      <c r="E11682" t="s">
        <v>90</v>
      </c>
    </row>
    <row r="11683" spans="1:5" x14ac:dyDescent="0.25">
      <c r="A11683">
        <v>45980</v>
      </c>
      <c r="B11683" t="s">
        <v>8325</v>
      </c>
      <c r="C11683" t="s">
        <v>11379</v>
      </c>
      <c r="D11683" t="s">
        <v>104</v>
      </c>
      <c r="E11683" t="s">
        <v>104</v>
      </c>
    </row>
    <row r="11684" spans="1:5" x14ac:dyDescent="0.25">
      <c r="A11684">
        <v>45981</v>
      </c>
      <c r="B11684" t="s">
        <v>11380</v>
      </c>
      <c r="C11684" t="s">
        <v>11381</v>
      </c>
      <c r="D11684" t="s">
        <v>90</v>
      </c>
      <c r="E11684" t="s">
        <v>90</v>
      </c>
    </row>
    <row r="11685" spans="1:5" x14ac:dyDescent="0.25">
      <c r="A11685">
        <v>45982</v>
      </c>
      <c r="B11685" t="s">
        <v>962</v>
      </c>
      <c r="C11685" t="s">
        <v>11382</v>
      </c>
      <c r="D11685" t="s">
        <v>32</v>
      </c>
      <c r="E11685" t="s">
        <v>32</v>
      </c>
    </row>
    <row r="11686" spans="1:5" x14ac:dyDescent="0.25">
      <c r="A11686">
        <v>45983</v>
      </c>
      <c r="B11686" t="s">
        <v>7275</v>
      </c>
      <c r="C11686" t="s">
        <v>11383</v>
      </c>
      <c r="D11686" t="s">
        <v>29</v>
      </c>
      <c r="E11686" t="s">
        <v>29</v>
      </c>
    </row>
    <row r="11687" spans="1:5" x14ac:dyDescent="0.25">
      <c r="A11687">
        <v>45984</v>
      </c>
      <c r="B11687" t="s">
        <v>115</v>
      </c>
      <c r="C11687" t="s">
        <v>11384</v>
      </c>
      <c r="D11687" t="s">
        <v>62</v>
      </c>
      <c r="E11687" t="s">
        <v>62</v>
      </c>
    </row>
    <row r="11688" spans="1:5" x14ac:dyDescent="0.25">
      <c r="A11688">
        <v>45985</v>
      </c>
      <c r="B11688" t="s">
        <v>11385</v>
      </c>
      <c r="C11688" t="s">
        <v>11386</v>
      </c>
      <c r="D11688" t="s">
        <v>114</v>
      </c>
      <c r="E11688" t="s">
        <v>114</v>
      </c>
    </row>
    <row r="11689" spans="1:5" x14ac:dyDescent="0.25">
      <c r="A11689">
        <v>45986</v>
      </c>
      <c r="B11689" t="s">
        <v>9181</v>
      </c>
      <c r="C11689" t="s">
        <v>11387</v>
      </c>
      <c r="D11689">
        <v>13</v>
      </c>
      <c r="E11689">
        <v>13</v>
      </c>
    </row>
    <row r="11690" spans="1:5" x14ac:dyDescent="0.25">
      <c r="A11690">
        <v>45987</v>
      </c>
      <c r="B11690" t="s">
        <v>2587</v>
      </c>
      <c r="C11690" t="s">
        <v>11388</v>
      </c>
      <c r="D11690" t="s">
        <v>32</v>
      </c>
      <c r="E11690" t="s">
        <v>32</v>
      </c>
    </row>
    <row r="11691" spans="1:5" x14ac:dyDescent="0.25">
      <c r="A11691">
        <v>45988</v>
      </c>
      <c r="B11691" t="s">
        <v>3967</v>
      </c>
      <c r="C11691" t="s">
        <v>11389</v>
      </c>
      <c r="D11691" t="s">
        <v>90</v>
      </c>
      <c r="E11691" t="s">
        <v>90</v>
      </c>
    </row>
    <row r="11692" spans="1:5" x14ac:dyDescent="0.25">
      <c r="A11692">
        <v>45989</v>
      </c>
      <c r="B11692" t="s">
        <v>399</v>
      </c>
      <c r="C11692" t="s">
        <v>767</v>
      </c>
      <c r="D11692">
        <v>35</v>
      </c>
      <c r="E11692">
        <v>35</v>
      </c>
    </row>
    <row r="11693" spans="1:5" x14ac:dyDescent="0.25">
      <c r="A11693">
        <v>45990</v>
      </c>
      <c r="B11693" t="s">
        <v>322</v>
      </c>
      <c r="C11693" t="s">
        <v>11390</v>
      </c>
      <c r="D11693" t="s">
        <v>62</v>
      </c>
      <c r="E11693" t="s">
        <v>62</v>
      </c>
    </row>
    <row r="11694" spans="1:5" x14ac:dyDescent="0.25">
      <c r="A11694">
        <v>45991</v>
      </c>
      <c r="B11694" t="s">
        <v>324</v>
      </c>
      <c r="C11694" t="s">
        <v>9719</v>
      </c>
      <c r="D11694" t="s">
        <v>114</v>
      </c>
      <c r="E11694" t="s">
        <v>114</v>
      </c>
    </row>
    <row r="11695" spans="1:5" x14ac:dyDescent="0.25">
      <c r="A11695">
        <v>45992</v>
      </c>
      <c r="B11695" t="s">
        <v>15</v>
      </c>
      <c r="C11695" t="s">
        <v>11391</v>
      </c>
      <c r="D11695" t="s">
        <v>90</v>
      </c>
      <c r="E11695" t="s">
        <v>90</v>
      </c>
    </row>
    <row r="11696" spans="1:5" x14ac:dyDescent="0.25">
      <c r="A11696">
        <v>45993</v>
      </c>
      <c r="B11696" t="s">
        <v>15</v>
      </c>
      <c r="C11696" t="s">
        <v>2459</v>
      </c>
      <c r="D11696" t="s">
        <v>62</v>
      </c>
      <c r="E11696" t="s">
        <v>62</v>
      </c>
    </row>
    <row r="11697" spans="1:5" x14ac:dyDescent="0.25">
      <c r="A11697">
        <v>45994</v>
      </c>
      <c r="B11697" t="s">
        <v>326</v>
      </c>
      <c r="C11697" t="s">
        <v>11392</v>
      </c>
      <c r="D11697" t="s">
        <v>90</v>
      </c>
      <c r="E11697" t="s">
        <v>90</v>
      </c>
    </row>
    <row r="11698" spans="1:5" x14ac:dyDescent="0.25">
      <c r="A11698">
        <v>45995</v>
      </c>
      <c r="B11698" t="s">
        <v>57</v>
      </c>
      <c r="C11698" t="s">
        <v>7986</v>
      </c>
      <c r="D11698" t="s">
        <v>90</v>
      </c>
      <c r="E11698" t="s">
        <v>90</v>
      </c>
    </row>
    <row r="11699" spans="1:5" x14ac:dyDescent="0.25">
      <c r="A11699">
        <v>45996</v>
      </c>
      <c r="B11699" t="s">
        <v>60</v>
      </c>
      <c r="C11699" t="s">
        <v>11393</v>
      </c>
      <c r="D11699">
        <v>13</v>
      </c>
      <c r="E11699">
        <v>13</v>
      </c>
    </row>
    <row r="11700" spans="1:5" x14ac:dyDescent="0.25">
      <c r="A11700">
        <v>45997</v>
      </c>
      <c r="B11700" t="s">
        <v>624</v>
      </c>
      <c r="C11700" t="s">
        <v>11394</v>
      </c>
      <c r="D11700" t="s">
        <v>90</v>
      </c>
      <c r="E11700" t="s">
        <v>90</v>
      </c>
    </row>
    <row r="11701" spans="1:5" x14ac:dyDescent="0.25">
      <c r="A11701">
        <v>45998</v>
      </c>
      <c r="B11701" t="s">
        <v>336</v>
      </c>
      <c r="C11701" t="s">
        <v>11395</v>
      </c>
      <c r="D11701" t="s">
        <v>114</v>
      </c>
      <c r="E11701" t="s">
        <v>114</v>
      </c>
    </row>
    <row r="11702" spans="1:5" x14ac:dyDescent="0.25">
      <c r="A11702">
        <v>45999</v>
      </c>
      <c r="B11702" t="s">
        <v>11396</v>
      </c>
      <c r="C11702" t="s">
        <v>11397</v>
      </c>
      <c r="D11702" t="s">
        <v>114</v>
      </c>
      <c r="E11702" t="s">
        <v>114</v>
      </c>
    </row>
    <row r="11703" spans="1:5" x14ac:dyDescent="0.25">
      <c r="A11703">
        <v>46000</v>
      </c>
      <c r="B11703" t="s">
        <v>1845</v>
      </c>
      <c r="C11703" t="s">
        <v>11398</v>
      </c>
      <c r="D11703" t="s">
        <v>253</v>
      </c>
      <c r="E11703" t="s">
        <v>253</v>
      </c>
    </row>
    <row r="11704" spans="1:5" x14ac:dyDescent="0.25">
      <c r="A11704">
        <v>46001</v>
      </c>
      <c r="B11704" t="s">
        <v>167</v>
      </c>
      <c r="C11704" t="s">
        <v>11399</v>
      </c>
      <c r="D11704" t="s">
        <v>90</v>
      </c>
      <c r="E11704" t="s">
        <v>90</v>
      </c>
    </row>
    <row r="11705" spans="1:5" x14ac:dyDescent="0.25">
      <c r="A11705">
        <v>46002</v>
      </c>
      <c r="B11705" t="s">
        <v>9</v>
      </c>
      <c r="C11705" t="s">
        <v>11400</v>
      </c>
      <c r="D11705" t="s">
        <v>7</v>
      </c>
      <c r="E11705" t="s">
        <v>7</v>
      </c>
    </row>
    <row r="11706" spans="1:5" x14ac:dyDescent="0.25">
      <c r="A11706">
        <v>46003</v>
      </c>
      <c r="B11706" t="s">
        <v>21</v>
      </c>
      <c r="C11706" t="s">
        <v>3533</v>
      </c>
      <c r="D11706" t="s">
        <v>104</v>
      </c>
      <c r="E11706" t="s">
        <v>104</v>
      </c>
    </row>
    <row r="11707" spans="1:5" x14ac:dyDescent="0.25">
      <c r="A11707">
        <v>46004</v>
      </c>
      <c r="B11707" t="s">
        <v>74</v>
      </c>
      <c r="C11707" t="s">
        <v>11401</v>
      </c>
      <c r="D11707">
        <v>12</v>
      </c>
      <c r="E11707">
        <v>12</v>
      </c>
    </row>
    <row r="11708" spans="1:5" x14ac:dyDescent="0.25">
      <c r="A11708">
        <v>46005</v>
      </c>
      <c r="B11708" t="s">
        <v>2774</v>
      </c>
      <c r="C11708" t="s">
        <v>9865</v>
      </c>
      <c r="D11708" t="s">
        <v>114</v>
      </c>
      <c r="E11708" t="s">
        <v>114</v>
      </c>
    </row>
    <row r="11709" spans="1:5" x14ac:dyDescent="0.25">
      <c r="A11709">
        <v>46006</v>
      </c>
      <c r="B11709" t="s">
        <v>351</v>
      </c>
      <c r="C11709" t="s">
        <v>11402</v>
      </c>
      <c r="D11709" t="s">
        <v>104</v>
      </c>
      <c r="E11709" t="s">
        <v>104</v>
      </c>
    </row>
    <row r="11710" spans="1:5" x14ac:dyDescent="0.25">
      <c r="A11710">
        <v>46007</v>
      </c>
      <c r="B11710" t="s">
        <v>657</v>
      </c>
      <c r="C11710" t="s">
        <v>11403</v>
      </c>
      <c r="D11710" t="s">
        <v>90</v>
      </c>
      <c r="E11710" t="s">
        <v>90</v>
      </c>
    </row>
    <row r="11711" spans="1:5" x14ac:dyDescent="0.25">
      <c r="A11711">
        <v>46008</v>
      </c>
      <c r="B11711" t="s">
        <v>3984</v>
      </c>
      <c r="C11711" t="s">
        <v>11404</v>
      </c>
      <c r="D11711" t="s">
        <v>253</v>
      </c>
      <c r="E11711" t="s">
        <v>253</v>
      </c>
    </row>
    <row r="11712" spans="1:5" x14ac:dyDescent="0.25">
      <c r="A11712">
        <v>46009</v>
      </c>
      <c r="B11712" t="s">
        <v>137</v>
      </c>
      <c r="C11712" t="s">
        <v>2944</v>
      </c>
      <c r="D11712" t="s">
        <v>73</v>
      </c>
      <c r="E11712" t="s">
        <v>73</v>
      </c>
    </row>
    <row r="11713" spans="1:5" x14ac:dyDescent="0.25">
      <c r="A11713">
        <v>46010</v>
      </c>
      <c r="B11713" t="s">
        <v>4070</v>
      </c>
      <c r="C11713" t="s">
        <v>8272</v>
      </c>
      <c r="D11713" t="s">
        <v>114</v>
      </c>
      <c r="E11713" t="s">
        <v>114</v>
      </c>
    </row>
    <row r="11714" spans="1:5" x14ac:dyDescent="0.25">
      <c r="A11714">
        <v>46011</v>
      </c>
      <c r="B11714" t="s">
        <v>9053</v>
      </c>
      <c r="C11714" t="s">
        <v>10866</v>
      </c>
      <c r="D11714" t="s">
        <v>62</v>
      </c>
      <c r="E11714" t="s">
        <v>62</v>
      </c>
    </row>
    <row r="11715" spans="1:5" x14ac:dyDescent="0.25">
      <c r="A11715">
        <v>46013</v>
      </c>
      <c r="B11715" t="s">
        <v>887</v>
      </c>
      <c r="C11715" t="s">
        <v>11405</v>
      </c>
      <c r="D11715">
        <v>8</v>
      </c>
      <c r="E11715">
        <v>8</v>
      </c>
    </row>
    <row r="11716" spans="1:5" x14ac:dyDescent="0.25">
      <c r="A11716">
        <v>46014</v>
      </c>
      <c r="B11716" t="s">
        <v>1691</v>
      </c>
      <c r="C11716" t="s">
        <v>1202</v>
      </c>
      <c r="D11716" t="s">
        <v>59</v>
      </c>
      <c r="E11716" t="s">
        <v>59</v>
      </c>
    </row>
    <row r="11717" spans="1:5" x14ac:dyDescent="0.25">
      <c r="A11717">
        <v>46015</v>
      </c>
      <c r="B11717" t="s">
        <v>358</v>
      </c>
      <c r="C11717" t="s">
        <v>11406</v>
      </c>
      <c r="D11717" t="s">
        <v>90</v>
      </c>
      <c r="E11717" t="s">
        <v>90</v>
      </c>
    </row>
    <row r="11718" spans="1:5" x14ac:dyDescent="0.25">
      <c r="A11718">
        <v>46016</v>
      </c>
      <c r="B11718" t="s">
        <v>680</v>
      </c>
      <c r="C11718" t="s">
        <v>11407</v>
      </c>
      <c r="D11718" t="s">
        <v>42</v>
      </c>
      <c r="E11718" t="s">
        <v>42</v>
      </c>
    </row>
    <row r="11719" spans="1:5" x14ac:dyDescent="0.25">
      <c r="A11719">
        <v>46017</v>
      </c>
      <c r="B11719" t="s">
        <v>33</v>
      </c>
      <c r="C11719" t="s">
        <v>11408</v>
      </c>
      <c r="D11719" t="s">
        <v>253</v>
      </c>
      <c r="E11719" t="s">
        <v>253</v>
      </c>
    </row>
    <row r="11720" spans="1:5" x14ac:dyDescent="0.25">
      <c r="A11720">
        <v>46018</v>
      </c>
      <c r="B11720" t="s">
        <v>694</v>
      </c>
      <c r="C11720" t="s">
        <v>11409</v>
      </c>
      <c r="D11720" t="s">
        <v>27</v>
      </c>
      <c r="E11720" t="s">
        <v>27</v>
      </c>
    </row>
    <row r="11721" spans="1:5" x14ac:dyDescent="0.25">
      <c r="A11721">
        <v>46019</v>
      </c>
      <c r="B11721" t="s">
        <v>7792</v>
      </c>
      <c r="C11721" t="s">
        <v>11410</v>
      </c>
      <c r="D11721" t="s">
        <v>90</v>
      </c>
      <c r="E11721" t="s">
        <v>90</v>
      </c>
    </row>
    <row r="11722" spans="1:5" x14ac:dyDescent="0.25">
      <c r="A11722">
        <v>46020</v>
      </c>
      <c r="B11722" t="s">
        <v>365</v>
      </c>
      <c r="C11722" t="s">
        <v>11411</v>
      </c>
      <c r="D11722">
        <v>11</v>
      </c>
      <c r="E11722">
        <v>11</v>
      </c>
    </row>
    <row r="11723" spans="1:5" x14ac:dyDescent="0.25">
      <c r="A11723">
        <v>46021</v>
      </c>
      <c r="B11723" t="s">
        <v>1506</v>
      </c>
      <c r="C11723" t="s">
        <v>7746</v>
      </c>
      <c r="D11723">
        <v>13</v>
      </c>
      <c r="E11723">
        <v>13</v>
      </c>
    </row>
    <row r="11724" spans="1:5" x14ac:dyDescent="0.25">
      <c r="A11724">
        <v>46022</v>
      </c>
      <c r="B11724" t="s">
        <v>11412</v>
      </c>
      <c r="C11724" t="s">
        <v>11413</v>
      </c>
      <c r="D11724">
        <v>15</v>
      </c>
      <c r="E11724">
        <v>15</v>
      </c>
    </row>
    <row r="11725" spans="1:5" x14ac:dyDescent="0.25">
      <c r="A11725">
        <v>46023</v>
      </c>
      <c r="B11725" t="s">
        <v>2630</v>
      </c>
      <c r="C11725" t="s">
        <v>11414</v>
      </c>
      <c r="D11725" t="s">
        <v>7</v>
      </c>
      <c r="E11725" t="s">
        <v>7</v>
      </c>
    </row>
    <row r="11726" spans="1:5" x14ac:dyDescent="0.25">
      <c r="A11726">
        <v>46024</v>
      </c>
      <c r="B11726" t="s">
        <v>383</v>
      </c>
      <c r="C11726" t="s">
        <v>11415</v>
      </c>
      <c r="D11726" t="s">
        <v>114</v>
      </c>
      <c r="E11726" t="s">
        <v>114</v>
      </c>
    </row>
    <row r="11727" spans="1:5" x14ac:dyDescent="0.25">
      <c r="A11727">
        <v>46025</v>
      </c>
      <c r="B11727" t="s">
        <v>267</v>
      </c>
      <c r="C11727" t="s">
        <v>107</v>
      </c>
      <c r="D11727" t="s">
        <v>62</v>
      </c>
      <c r="E11727" t="s">
        <v>62</v>
      </c>
    </row>
    <row r="11728" spans="1:5" x14ac:dyDescent="0.25">
      <c r="A11728">
        <v>46026</v>
      </c>
      <c r="B11728" t="s">
        <v>908</v>
      </c>
      <c r="C11728" t="s">
        <v>9195</v>
      </c>
      <c r="D11728">
        <v>13</v>
      </c>
      <c r="E11728">
        <v>13</v>
      </c>
    </row>
    <row r="11729" spans="1:5" x14ac:dyDescent="0.25">
      <c r="A11729">
        <v>46027</v>
      </c>
      <c r="B11729" t="s">
        <v>9952</v>
      </c>
      <c r="C11729" t="s">
        <v>11416</v>
      </c>
      <c r="D11729" t="s">
        <v>32</v>
      </c>
      <c r="E11729" t="s">
        <v>32</v>
      </c>
    </row>
    <row r="11730" spans="1:5" x14ac:dyDescent="0.25">
      <c r="A11730">
        <v>46028</v>
      </c>
      <c r="B11730" t="s">
        <v>6791</v>
      </c>
      <c r="C11730" t="s">
        <v>11417</v>
      </c>
      <c r="D11730" t="s">
        <v>469</v>
      </c>
      <c r="E11730" t="s">
        <v>469</v>
      </c>
    </row>
    <row r="11731" spans="1:5" x14ac:dyDescent="0.25">
      <c r="A11731">
        <v>46029</v>
      </c>
      <c r="B11731" t="s">
        <v>11418</v>
      </c>
      <c r="C11731" t="s">
        <v>11419</v>
      </c>
      <c r="D11731">
        <v>30</v>
      </c>
      <c r="E11731">
        <v>30</v>
      </c>
    </row>
    <row r="11732" spans="1:5" x14ac:dyDescent="0.25">
      <c r="A11732">
        <v>46030</v>
      </c>
      <c r="B11732" t="s">
        <v>2109</v>
      </c>
      <c r="C11732" t="s">
        <v>11420</v>
      </c>
      <c r="D11732" t="s">
        <v>62</v>
      </c>
      <c r="E11732" t="s">
        <v>62</v>
      </c>
    </row>
    <row r="11733" spans="1:5" x14ac:dyDescent="0.25">
      <c r="A11733">
        <v>46031</v>
      </c>
      <c r="B11733" t="s">
        <v>1617</v>
      </c>
      <c r="C11733" t="s">
        <v>11421</v>
      </c>
      <c r="D11733">
        <v>2</v>
      </c>
      <c r="E11733">
        <v>2</v>
      </c>
    </row>
    <row r="11734" spans="1:5" x14ac:dyDescent="0.25">
      <c r="A11734">
        <v>46032</v>
      </c>
      <c r="B11734" t="s">
        <v>533</v>
      </c>
      <c r="C11734" t="s">
        <v>3431</v>
      </c>
      <c r="D11734" t="s">
        <v>32</v>
      </c>
      <c r="E11734" t="s">
        <v>32</v>
      </c>
    </row>
    <row r="11735" spans="1:5" x14ac:dyDescent="0.25">
      <c r="A11735">
        <v>46034</v>
      </c>
      <c r="B11735" t="s">
        <v>9954</v>
      </c>
      <c r="C11735" t="s">
        <v>9255</v>
      </c>
      <c r="D11735" t="s">
        <v>62</v>
      </c>
      <c r="E11735" t="s">
        <v>62</v>
      </c>
    </row>
    <row r="11736" spans="1:5" x14ac:dyDescent="0.25">
      <c r="A11736">
        <v>46035</v>
      </c>
      <c r="B11736" t="s">
        <v>50</v>
      </c>
      <c r="C11736" t="s">
        <v>11422</v>
      </c>
      <c r="D11736">
        <v>17</v>
      </c>
      <c r="E11736">
        <v>17</v>
      </c>
    </row>
    <row r="11737" spans="1:5" x14ac:dyDescent="0.25">
      <c r="A11737">
        <v>46036</v>
      </c>
      <c r="B11737" t="s">
        <v>50</v>
      </c>
      <c r="C11737" t="s">
        <v>11423</v>
      </c>
      <c r="D11737" t="s">
        <v>7</v>
      </c>
      <c r="E11737" t="s">
        <v>7</v>
      </c>
    </row>
    <row r="11738" spans="1:5" x14ac:dyDescent="0.25">
      <c r="A11738">
        <v>46037</v>
      </c>
      <c r="B11738" t="s">
        <v>50</v>
      </c>
      <c r="C11738" t="s">
        <v>11424</v>
      </c>
      <c r="D11738">
        <v>6</v>
      </c>
      <c r="E11738">
        <v>6</v>
      </c>
    </row>
    <row r="11739" spans="1:5" x14ac:dyDescent="0.25">
      <c r="A11739">
        <v>46039</v>
      </c>
      <c r="B11739" t="s">
        <v>11425</v>
      </c>
      <c r="C11739" t="s">
        <v>2675</v>
      </c>
      <c r="D11739" t="s">
        <v>469</v>
      </c>
      <c r="E11739" t="s">
        <v>469</v>
      </c>
    </row>
    <row r="11740" spans="1:5" x14ac:dyDescent="0.25">
      <c r="A11740">
        <v>46040</v>
      </c>
      <c r="B11740" t="s">
        <v>4230</v>
      </c>
      <c r="C11740" t="s">
        <v>11426</v>
      </c>
      <c r="D11740" t="s">
        <v>32</v>
      </c>
      <c r="E11740" t="s">
        <v>32</v>
      </c>
    </row>
    <row r="11741" spans="1:5" x14ac:dyDescent="0.25">
      <c r="A11741">
        <v>46042</v>
      </c>
      <c r="B11741" t="s">
        <v>922</v>
      </c>
      <c r="C11741" t="s">
        <v>11427</v>
      </c>
      <c r="D11741" t="s">
        <v>59</v>
      </c>
      <c r="E11741" t="s">
        <v>59</v>
      </c>
    </row>
    <row r="11742" spans="1:5" x14ac:dyDescent="0.25">
      <c r="A11742">
        <v>46043</v>
      </c>
      <c r="B11742" t="s">
        <v>165</v>
      </c>
      <c r="C11742" t="s">
        <v>11428</v>
      </c>
      <c r="D11742">
        <v>2</v>
      </c>
      <c r="E11742">
        <v>2</v>
      </c>
    </row>
    <row r="11743" spans="1:5" x14ac:dyDescent="0.25">
      <c r="A11743">
        <v>46045</v>
      </c>
      <c r="B11743" t="s">
        <v>3621</v>
      </c>
      <c r="C11743" t="s">
        <v>10022</v>
      </c>
      <c r="D11743" t="s">
        <v>59</v>
      </c>
      <c r="E11743" t="s">
        <v>59</v>
      </c>
    </row>
    <row r="11744" spans="1:5" x14ac:dyDescent="0.25">
      <c r="A11744">
        <v>46046</v>
      </c>
      <c r="B11744" t="s">
        <v>280</v>
      </c>
      <c r="C11744" t="s">
        <v>11429</v>
      </c>
      <c r="D11744">
        <v>2</v>
      </c>
      <c r="E11744">
        <v>2</v>
      </c>
    </row>
    <row r="11745" spans="1:5" x14ac:dyDescent="0.25">
      <c r="A11745">
        <v>46047</v>
      </c>
      <c r="B11745" t="s">
        <v>280</v>
      </c>
      <c r="C11745" t="s">
        <v>11430</v>
      </c>
      <c r="D11745" t="s">
        <v>62</v>
      </c>
      <c r="E11745" t="s">
        <v>62</v>
      </c>
    </row>
    <row r="11746" spans="1:5" x14ac:dyDescent="0.25">
      <c r="A11746">
        <v>46048</v>
      </c>
      <c r="B11746" t="s">
        <v>280</v>
      </c>
      <c r="C11746" t="s">
        <v>7403</v>
      </c>
      <c r="D11746">
        <v>2</v>
      </c>
      <c r="E11746">
        <v>2</v>
      </c>
    </row>
    <row r="11747" spans="1:5" x14ac:dyDescent="0.25">
      <c r="A11747">
        <v>46049</v>
      </c>
      <c r="B11747" t="s">
        <v>280</v>
      </c>
      <c r="C11747" t="s">
        <v>677</v>
      </c>
      <c r="D11747" t="s">
        <v>62</v>
      </c>
      <c r="E11747" t="s">
        <v>62</v>
      </c>
    </row>
    <row r="11748" spans="1:5" x14ac:dyDescent="0.25">
      <c r="A11748">
        <v>46050</v>
      </c>
      <c r="B11748" t="s">
        <v>4814</v>
      </c>
      <c r="C11748" t="s">
        <v>11431</v>
      </c>
      <c r="D11748" t="s">
        <v>59</v>
      </c>
      <c r="E11748" t="s">
        <v>59</v>
      </c>
    </row>
    <row r="11749" spans="1:5" x14ac:dyDescent="0.25">
      <c r="A11749">
        <v>46051</v>
      </c>
      <c r="B11749" t="s">
        <v>88</v>
      </c>
      <c r="C11749" t="s">
        <v>11432</v>
      </c>
      <c r="D11749">
        <v>2</v>
      </c>
      <c r="E11749">
        <v>2</v>
      </c>
    </row>
    <row r="11750" spans="1:5" x14ac:dyDescent="0.25">
      <c r="A11750">
        <v>46053</v>
      </c>
      <c r="B11750" t="s">
        <v>4025</v>
      </c>
      <c r="C11750" t="s">
        <v>11433</v>
      </c>
      <c r="D11750">
        <v>2</v>
      </c>
      <c r="E11750">
        <v>2</v>
      </c>
    </row>
    <row r="11751" spans="1:5" x14ac:dyDescent="0.25">
      <c r="A11751">
        <v>46054</v>
      </c>
      <c r="B11751" t="s">
        <v>936</v>
      </c>
      <c r="C11751" t="s">
        <v>11434</v>
      </c>
      <c r="D11751" t="s">
        <v>32</v>
      </c>
      <c r="E11751" t="s">
        <v>32</v>
      </c>
    </row>
    <row r="11752" spans="1:5" x14ac:dyDescent="0.25">
      <c r="A11752">
        <v>46055</v>
      </c>
      <c r="B11752" t="s">
        <v>157</v>
      </c>
      <c r="C11752" t="s">
        <v>11435</v>
      </c>
      <c r="D11752" t="s">
        <v>114</v>
      </c>
      <c r="E11752" t="s">
        <v>114</v>
      </c>
    </row>
    <row r="11753" spans="1:5" x14ac:dyDescent="0.25">
      <c r="A11753">
        <v>46056</v>
      </c>
      <c r="B11753" t="s">
        <v>210</v>
      </c>
      <c r="C11753" t="s">
        <v>269</v>
      </c>
      <c r="D11753" t="s">
        <v>62</v>
      </c>
      <c r="E11753" t="s">
        <v>62</v>
      </c>
    </row>
    <row r="11754" spans="1:5" x14ac:dyDescent="0.25">
      <c r="A11754">
        <v>46057</v>
      </c>
      <c r="B11754" t="s">
        <v>210</v>
      </c>
      <c r="C11754" t="s">
        <v>1125</v>
      </c>
      <c r="D11754" t="s">
        <v>59</v>
      </c>
      <c r="E11754" t="s">
        <v>59</v>
      </c>
    </row>
    <row r="11755" spans="1:5" x14ac:dyDescent="0.25">
      <c r="A11755">
        <v>46058</v>
      </c>
      <c r="B11755" t="s">
        <v>2282</v>
      </c>
      <c r="C11755" t="s">
        <v>11436</v>
      </c>
      <c r="D11755" t="s">
        <v>62</v>
      </c>
      <c r="E11755" t="s">
        <v>62</v>
      </c>
    </row>
    <row r="11756" spans="1:5" x14ac:dyDescent="0.25">
      <c r="A11756">
        <v>46059</v>
      </c>
      <c r="B11756" t="s">
        <v>6414</v>
      </c>
      <c r="C11756" t="s">
        <v>11437</v>
      </c>
      <c r="D11756">
        <v>2</v>
      </c>
      <c r="E11756">
        <v>2</v>
      </c>
    </row>
    <row r="11757" spans="1:5" x14ac:dyDescent="0.25">
      <c r="A11757">
        <v>46060</v>
      </c>
      <c r="B11757" t="s">
        <v>286</v>
      </c>
      <c r="C11757" t="s">
        <v>11438</v>
      </c>
      <c r="D11757">
        <v>2</v>
      </c>
      <c r="E11757">
        <v>2</v>
      </c>
    </row>
    <row r="11758" spans="1:5" x14ac:dyDescent="0.25">
      <c r="A11758">
        <v>46062</v>
      </c>
      <c r="B11758" t="s">
        <v>3808</v>
      </c>
      <c r="C11758" t="s">
        <v>6895</v>
      </c>
      <c r="D11758" t="s">
        <v>27</v>
      </c>
      <c r="E11758" t="s">
        <v>27</v>
      </c>
    </row>
    <row r="11759" spans="1:5" x14ac:dyDescent="0.25">
      <c r="A11759">
        <v>46063</v>
      </c>
      <c r="B11759" t="s">
        <v>3808</v>
      </c>
      <c r="C11759" t="s">
        <v>11439</v>
      </c>
      <c r="D11759" t="s">
        <v>1588</v>
      </c>
      <c r="E11759" t="s">
        <v>1588</v>
      </c>
    </row>
    <row r="11760" spans="1:5" x14ac:dyDescent="0.25">
      <c r="A11760">
        <v>46064</v>
      </c>
      <c r="B11760" t="s">
        <v>11440</v>
      </c>
      <c r="C11760" t="s">
        <v>11441</v>
      </c>
      <c r="D11760">
        <v>2</v>
      </c>
      <c r="E11760">
        <v>2</v>
      </c>
    </row>
    <row r="11761" spans="1:5" x14ac:dyDescent="0.25">
      <c r="A11761">
        <v>46065</v>
      </c>
      <c r="B11761" t="s">
        <v>565</v>
      </c>
      <c r="C11761" t="s">
        <v>3520</v>
      </c>
      <c r="D11761">
        <v>19</v>
      </c>
      <c r="E11761">
        <v>19</v>
      </c>
    </row>
    <row r="11762" spans="1:5" x14ac:dyDescent="0.25">
      <c r="A11762">
        <v>46066</v>
      </c>
      <c r="B11762" t="s">
        <v>816</v>
      </c>
      <c r="C11762" t="s">
        <v>1908</v>
      </c>
      <c r="D11762" t="s">
        <v>7</v>
      </c>
      <c r="E11762" t="s">
        <v>7</v>
      </c>
    </row>
    <row r="11763" spans="1:5" x14ac:dyDescent="0.25">
      <c r="A11763">
        <v>46067</v>
      </c>
      <c r="B11763" t="s">
        <v>11442</v>
      </c>
      <c r="C11763" t="s">
        <v>11443</v>
      </c>
      <c r="D11763" t="s">
        <v>62</v>
      </c>
      <c r="E11763" t="s">
        <v>62</v>
      </c>
    </row>
    <row r="11764" spans="1:5" x14ac:dyDescent="0.25">
      <c r="A11764">
        <v>46068</v>
      </c>
      <c r="B11764" t="s">
        <v>11444</v>
      </c>
      <c r="C11764" t="s">
        <v>9711</v>
      </c>
      <c r="D11764" t="s">
        <v>62</v>
      </c>
      <c r="E11764" t="s">
        <v>62</v>
      </c>
    </row>
    <row r="11765" spans="1:5" x14ac:dyDescent="0.25">
      <c r="A11765">
        <v>46069</v>
      </c>
      <c r="B11765" t="s">
        <v>946</v>
      </c>
      <c r="C11765" t="s">
        <v>11201</v>
      </c>
      <c r="D11765" t="s">
        <v>62</v>
      </c>
      <c r="E11765" t="s">
        <v>62</v>
      </c>
    </row>
    <row r="11766" spans="1:5" x14ac:dyDescent="0.25">
      <c r="A11766">
        <v>46070</v>
      </c>
      <c r="B11766" t="s">
        <v>11445</v>
      </c>
      <c r="C11766" t="s">
        <v>11446</v>
      </c>
      <c r="D11766" t="s">
        <v>59</v>
      </c>
      <c r="E11766" t="s">
        <v>59</v>
      </c>
    </row>
    <row r="11767" spans="1:5" x14ac:dyDescent="0.25">
      <c r="A11767">
        <v>46071</v>
      </c>
      <c r="B11767" t="s">
        <v>11447</v>
      </c>
      <c r="C11767" t="s">
        <v>7291</v>
      </c>
      <c r="D11767" t="s">
        <v>62</v>
      </c>
      <c r="E11767" t="s">
        <v>62</v>
      </c>
    </row>
    <row r="11768" spans="1:5" x14ac:dyDescent="0.25">
      <c r="A11768">
        <v>46072</v>
      </c>
      <c r="B11768" t="s">
        <v>11448</v>
      </c>
      <c r="C11768" t="s">
        <v>11449</v>
      </c>
      <c r="D11768" t="s">
        <v>32</v>
      </c>
      <c r="E11768" t="s">
        <v>32</v>
      </c>
    </row>
    <row r="11769" spans="1:5" x14ac:dyDescent="0.25">
      <c r="A11769">
        <v>46073</v>
      </c>
      <c r="B11769" t="s">
        <v>950</v>
      </c>
      <c r="C11769" t="s">
        <v>5475</v>
      </c>
      <c r="D11769" t="s">
        <v>59</v>
      </c>
      <c r="E11769" t="s">
        <v>59</v>
      </c>
    </row>
    <row r="11770" spans="1:5" x14ac:dyDescent="0.25">
      <c r="A11770">
        <v>46074</v>
      </c>
      <c r="B11770" t="s">
        <v>395</v>
      </c>
      <c r="C11770" t="s">
        <v>11450</v>
      </c>
      <c r="D11770" t="s">
        <v>62</v>
      </c>
      <c r="E11770" t="s">
        <v>62</v>
      </c>
    </row>
    <row r="11771" spans="1:5" x14ac:dyDescent="0.25">
      <c r="A11771">
        <v>46075</v>
      </c>
      <c r="B11771" t="s">
        <v>11451</v>
      </c>
      <c r="C11771" t="s">
        <v>552</v>
      </c>
      <c r="D11771">
        <v>2</v>
      </c>
      <c r="E11771">
        <v>2</v>
      </c>
    </row>
    <row r="11772" spans="1:5" x14ac:dyDescent="0.25">
      <c r="A11772">
        <v>46076</v>
      </c>
      <c r="B11772" t="s">
        <v>293</v>
      </c>
      <c r="C11772" t="s">
        <v>5278</v>
      </c>
      <c r="D11772">
        <v>2</v>
      </c>
      <c r="E11772">
        <v>2</v>
      </c>
    </row>
    <row r="11773" spans="1:5" x14ac:dyDescent="0.25">
      <c r="A11773">
        <v>46077</v>
      </c>
      <c r="B11773" t="s">
        <v>298</v>
      </c>
      <c r="C11773" t="s">
        <v>612</v>
      </c>
      <c r="D11773" t="s">
        <v>62</v>
      </c>
      <c r="E11773" t="s">
        <v>62</v>
      </c>
    </row>
    <row r="11774" spans="1:5" x14ac:dyDescent="0.25">
      <c r="A11774">
        <v>46078</v>
      </c>
      <c r="B11774" t="s">
        <v>471</v>
      </c>
      <c r="C11774" t="s">
        <v>11452</v>
      </c>
      <c r="D11774" t="s">
        <v>114</v>
      </c>
      <c r="E11774" t="s">
        <v>114</v>
      </c>
    </row>
    <row r="11775" spans="1:5" x14ac:dyDescent="0.25">
      <c r="A11775">
        <v>46080</v>
      </c>
      <c r="B11775" t="s">
        <v>115</v>
      </c>
      <c r="C11775" t="s">
        <v>4261</v>
      </c>
      <c r="D11775" t="s">
        <v>1588</v>
      </c>
      <c r="E11775" t="s">
        <v>1588</v>
      </c>
    </row>
    <row r="11776" spans="1:5" x14ac:dyDescent="0.25">
      <c r="A11776">
        <v>46081</v>
      </c>
      <c r="B11776" t="s">
        <v>115</v>
      </c>
      <c r="C11776" t="s">
        <v>8280</v>
      </c>
      <c r="D11776" t="s">
        <v>32</v>
      </c>
      <c r="E11776" t="s">
        <v>32</v>
      </c>
    </row>
    <row r="11777" spans="1:5" x14ac:dyDescent="0.25">
      <c r="A11777">
        <v>46083</v>
      </c>
      <c r="B11777" t="s">
        <v>10681</v>
      </c>
      <c r="C11777" t="s">
        <v>11453</v>
      </c>
      <c r="D11777" t="s">
        <v>62</v>
      </c>
      <c r="E11777" t="s">
        <v>62</v>
      </c>
    </row>
    <row r="11778" spans="1:5" x14ac:dyDescent="0.25">
      <c r="A11778">
        <v>46084</v>
      </c>
      <c r="B11778" t="s">
        <v>181</v>
      </c>
      <c r="C11778" t="s">
        <v>8324</v>
      </c>
      <c r="D11778">
        <v>7</v>
      </c>
      <c r="E11778">
        <v>7</v>
      </c>
    </row>
    <row r="11779" spans="1:5" x14ac:dyDescent="0.25">
      <c r="A11779">
        <v>46085</v>
      </c>
      <c r="B11779" t="s">
        <v>181</v>
      </c>
      <c r="C11779" t="s">
        <v>11454</v>
      </c>
      <c r="D11779">
        <v>2</v>
      </c>
      <c r="E11779">
        <v>2</v>
      </c>
    </row>
    <row r="11780" spans="1:5" x14ac:dyDescent="0.25">
      <c r="A11780">
        <v>46086</v>
      </c>
      <c r="B11780" t="s">
        <v>2314</v>
      </c>
      <c r="C11780" t="s">
        <v>11455</v>
      </c>
      <c r="D11780" t="s">
        <v>253</v>
      </c>
      <c r="E11780" t="s">
        <v>253</v>
      </c>
    </row>
    <row r="11781" spans="1:5" x14ac:dyDescent="0.25">
      <c r="A11781">
        <v>46087</v>
      </c>
      <c r="B11781" t="s">
        <v>5738</v>
      </c>
      <c r="C11781" t="s">
        <v>11456</v>
      </c>
      <c r="D11781">
        <v>35</v>
      </c>
      <c r="E11781">
        <v>35</v>
      </c>
    </row>
    <row r="11782" spans="1:5" x14ac:dyDescent="0.25">
      <c r="A11782">
        <v>46088</v>
      </c>
      <c r="B11782" t="s">
        <v>1319</v>
      </c>
      <c r="C11782" t="s">
        <v>7710</v>
      </c>
      <c r="D11782">
        <v>34</v>
      </c>
      <c r="E11782">
        <v>34</v>
      </c>
    </row>
    <row r="11783" spans="1:5" x14ac:dyDescent="0.25">
      <c r="A11783">
        <v>46089</v>
      </c>
      <c r="B11783" t="s">
        <v>320</v>
      </c>
      <c r="C11783" t="s">
        <v>8651</v>
      </c>
      <c r="D11783" t="s">
        <v>62</v>
      </c>
      <c r="E11783" t="s">
        <v>62</v>
      </c>
    </row>
    <row r="11784" spans="1:5" x14ac:dyDescent="0.25">
      <c r="A11784">
        <v>46090</v>
      </c>
      <c r="B11784" t="s">
        <v>320</v>
      </c>
      <c r="C11784" t="s">
        <v>11457</v>
      </c>
      <c r="D11784" t="s">
        <v>62</v>
      </c>
      <c r="E11784" t="s">
        <v>62</v>
      </c>
    </row>
    <row r="11785" spans="1:5" x14ac:dyDescent="0.25">
      <c r="A11785">
        <v>46091</v>
      </c>
      <c r="B11785" t="s">
        <v>11458</v>
      </c>
      <c r="C11785" t="s">
        <v>11459</v>
      </c>
      <c r="D11785">
        <v>2</v>
      </c>
      <c r="E11785">
        <v>2</v>
      </c>
    </row>
    <row r="11786" spans="1:5" x14ac:dyDescent="0.25">
      <c r="A11786">
        <v>46092</v>
      </c>
      <c r="B11786" t="s">
        <v>6854</v>
      </c>
      <c r="C11786" t="s">
        <v>11460</v>
      </c>
      <c r="D11786">
        <v>2</v>
      </c>
      <c r="E11786">
        <v>2</v>
      </c>
    </row>
    <row r="11787" spans="1:5" x14ac:dyDescent="0.25">
      <c r="A11787">
        <v>46093</v>
      </c>
      <c r="B11787" t="s">
        <v>5265</v>
      </c>
      <c r="C11787" t="s">
        <v>1314</v>
      </c>
      <c r="D11787" t="s">
        <v>104</v>
      </c>
      <c r="E11787" t="s">
        <v>104</v>
      </c>
    </row>
    <row r="11788" spans="1:5" x14ac:dyDescent="0.25">
      <c r="A11788">
        <v>46094</v>
      </c>
      <c r="B11788" t="s">
        <v>5265</v>
      </c>
      <c r="C11788" t="s">
        <v>5330</v>
      </c>
      <c r="D11788" t="s">
        <v>62</v>
      </c>
      <c r="E11788" t="s">
        <v>62</v>
      </c>
    </row>
    <row r="11789" spans="1:5" x14ac:dyDescent="0.25">
      <c r="A11789">
        <v>46095</v>
      </c>
      <c r="B11789" t="s">
        <v>6085</v>
      </c>
      <c r="C11789" t="s">
        <v>1789</v>
      </c>
      <c r="D11789" t="s">
        <v>32</v>
      </c>
      <c r="E11789" t="s">
        <v>32</v>
      </c>
    </row>
    <row r="11790" spans="1:5" x14ac:dyDescent="0.25">
      <c r="A11790">
        <v>46096</v>
      </c>
      <c r="B11790" t="s">
        <v>11461</v>
      </c>
      <c r="C11790" t="s">
        <v>1542</v>
      </c>
      <c r="D11790" t="s">
        <v>114</v>
      </c>
      <c r="E11790" t="s">
        <v>114</v>
      </c>
    </row>
    <row r="11791" spans="1:5" x14ac:dyDescent="0.25">
      <c r="A11791">
        <v>46097</v>
      </c>
      <c r="B11791" t="s">
        <v>322</v>
      </c>
      <c r="C11791" t="s">
        <v>11462</v>
      </c>
      <c r="D11791" t="s">
        <v>114</v>
      </c>
      <c r="E11791" t="s">
        <v>114</v>
      </c>
    </row>
    <row r="11792" spans="1:5" x14ac:dyDescent="0.25">
      <c r="A11792">
        <v>46098</v>
      </c>
      <c r="B11792" t="s">
        <v>322</v>
      </c>
      <c r="C11792" t="s">
        <v>11463</v>
      </c>
      <c r="D11792">
        <v>19</v>
      </c>
      <c r="E11792">
        <v>19</v>
      </c>
    </row>
    <row r="11793" spans="1:5" x14ac:dyDescent="0.25">
      <c r="A11793">
        <v>46099</v>
      </c>
      <c r="B11793" t="s">
        <v>324</v>
      </c>
      <c r="C11793" t="s">
        <v>10809</v>
      </c>
      <c r="D11793" t="s">
        <v>59</v>
      </c>
      <c r="E11793" t="s">
        <v>59</v>
      </c>
    </row>
    <row r="11794" spans="1:5" x14ac:dyDescent="0.25">
      <c r="A11794">
        <v>46100</v>
      </c>
      <c r="B11794" t="s">
        <v>324</v>
      </c>
      <c r="C11794" t="s">
        <v>11464</v>
      </c>
      <c r="D11794">
        <v>30</v>
      </c>
      <c r="E11794">
        <v>30</v>
      </c>
    </row>
    <row r="11795" spans="1:5" x14ac:dyDescent="0.25">
      <c r="A11795">
        <v>46101</v>
      </c>
      <c r="B11795" t="s">
        <v>11465</v>
      </c>
      <c r="C11795" t="s">
        <v>11466</v>
      </c>
      <c r="D11795">
        <v>19</v>
      </c>
      <c r="E11795">
        <v>19</v>
      </c>
    </row>
    <row r="11796" spans="1:5" x14ac:dyDescent="0.25">
      <c r="A11796">
        <v>46102</v>
      </c>
      <c r="B11796" t="s">
        <v>15</v>
      </c>
      <c r="C11796" t="s">
        <v>11467</v>
      </c>
      <c r="D11796">
        <v>2</v>
      </c>
      <c r="E11796">
        <v>2</v>
      </c>
    </row>
    <row r="11797" spans="1:5" x14ac:dyDescent="0.25">
      <c r="A11797">
        <v>46103</v>
      </c>
      <c r="B11797" t="s">
        <v>15</v>
      </c>
      <c r="C11797" t="s">
        <v>555</v>
      </c>
      <c r="D11797" t="s">
        <v>114</v>
      </c>
      <c r="E11797" t="s">
        <v>114</v>
      </c>
    </row>
    <row r="11798" spans="1:5" x14ac:dyDescent="0.25">
      <c r="A11798">
        <v>46104</v>
      </c>
      <c r="B11798" t="s">
        <v>15</v>
      </c>
      <c r="C11798" t="s">
        <v>11468</v>
      </c>
      <c r="D11798">
        <v>13</v>
      </c>
      <c r="E11798">
        <v>13</v>
      </c>
    </row>
    <row r="11799" spans="1:5" x14ac:dyDescent="0.25">
      <c r="A11799">
        <v>46105</v>
      </c>
      <c r="B11799" t="s">
        <v>11469</v>
      </c>
      <c r="C11799" t="s">
        <v>11470</v>
      </c>
      <c r="D11799" t="s">
        <v>37</v>
      </c>
      <c r="E11799" t="s">
        <v>37</v>
      </c>
    </row>
    <row r="11800" spans="1:5" x14ac:dyDescent="0.25">
      <c r="A11800">
        <v>46106</v>
      </c>
      <c r="B11800" t="s">
        <v>11471</v>
      </c>
      <c r="C11800" t="s">
        <v>2458</v>
      </c>
      <c r="D11800" t="s">
        <v>32</v>
      </c>
      <c r="E11800" t="s">
        <v>32</v>
      </c>
    </row>
    <row r="11801" spans="1:5" x14ac:dyDescent="0.25">
      <c r="A11801">
        <v>46108</v>
      </c>
      <c r="B11801" t="s">
        <v>326</v>
      </c>
      <c r="C11801" t="s">
        <v>11472</v>
      </c>
      <c r="D11801" t="s">
        <v>32</v>
      </c>
      <c r="E11801" t="s">
        <v>32</v>
      </c>
    </row>
    <row r="11802" spans="1:5" x14ac:dyDescent="0.25">
      <c r="A11802">
        <v>46109</v>
      </c>
      <c r="B11802" t="s">
        <v>326</v>
      </c>
      <c r="C11802" t="s">
        <v>379</v>
      </c>
      <c r="D11802" t="s">
        <v>59</v>
      </c>
      <c r="E11802" t="s">
        <v>59</v>
      </c>
    </row>
    <row r="11803" spans="1:5" x14ac:dyDescent="0.25">
      <c r="A11803">
        <v>46110</v>
      </c>
      <c r="B11803" t="s">
        <v>326</v>
      </c>
      <c r="C11803" t="s">
        <v>7405</v>
      </c>
      <c r="D11803" t="s">
        <v>32</v>
      </c>
      <c r="E11803" t="s">
        <v>32</v>
      </c>
    </row>
    <row r="11804" spans="1:5" x14ac:dyDescent="0.25">
      <c r="A11804">
        <v>46111</v>
      </c>
      <c r="B11804" t="s">
        <v>11473</v>
      </c>
      <c r="C11804" t="s">
        <v>11474</v>
      </c>
      <c r="D11804">
        <v>4</v>
      </c>
      <c r="E11804">
        <v>4</v>
      </c>
    </row>
    <row r="11805" spans="1:5" x14ac:dyDescent="0.25">
      <c r="A11805">
        <v>46112</v>
      </c>
      <c r="B11805" t="s">
        <v>57</v>
      </c>
      <c r="C11805" t="s">
        <v>11475</v>
      </c>
      <c r="D11805" t="s">
        <v>62</v>
      </c>
      <c r="E11805" t="s">
        <v>62</v>
      </c>
    </row>
    <row r="11806" spans="1:5" x14ac:dyDescent="0.25">
      <c r="A11806">
        <v>46113</v>
      </c>
      <c r="B11806" t="s">
        <v>57</v>
      </c>
      <c r="C11806" t="s">
        <v>11476</v>
      </c>
      <c r="D11806" t="s">
        <v>62</v>
      </c>
      <c r="E11806" t="s">
        <v>62</v>
      </c>
    </row>
    <row r="11807" spans="1:5" x14ac:dyDescent="0.25">
      <c r="A11807">
        <v>46114</v>
      </c>
      <c r="B11807" t="s">
        <v>11477</v>
      </c>
      <c r="C11807" t="s">
        <v>11478</v>
      </c>
      <c r="D11807" t="s">
        <v>32</v>
      </c>
      <c r="E11807" t="s">
        <v>32</v>
      </c>
    </row>
    <row r="11808" spans="1:5" x14ac:dyDescent="0.25">
      <c r="A11808">
        <v>46115</v>
      </c>
      <c r="B11808" t="s">
        <v>11479</v>
      </c>
      <c r="C11808" t="s">
        <v>11480</v>
      </c>
      <c r="D11808" t="s">
        <v>59</v>
      </c>
      <c r="E11808" t="s">
        <v>59</v>
      </c>
    </row>
    <row r="11809" spans="1:5" x14ac:dyDescent="0.25">
      <c r="A11809">
        <v>46116</v>
      </c>
      <c r="B11809" t="s">
        <v>988</v>
      </c>
      <c r="C11809" t="s">
        <v>11481</v>
      </c>
      <c r="D11809" t="s">
        <v>253</v>
      </c>
      <c r="E11809" t="s">
        <v>253</v>
      </c>
    </row>
    <row r="11810" spans="1:5" x14ac:dyDescent="0.25">
      <c r="A11810">
        <v>46117</v>
      </c>
      <c r="B11810" t="s">
        <v>11482</v>
      </c>
      <c r="C11810" t="s">
        <v>11483</v>
      </c>
      <c r="D11810" t="s">
        <v>114</v>
      </c>
      <c r="E11810" t="s">
        <v>114</v>
      </c>
    </row>
    <row r="11811" spans="1:5" x14ac:dyDescent="0.25">
      <c r="A11811">
        <v>46118</v>
      </c>
      <c r="B11811" t="s">
        <v>11484</v>
      </c>
      <c r="C11811" t="s">
        <v>9285</v>
      </c>
      <c r="D11811" t="s">
        <v>62</v>
      </c>
      <c r="E11811" t="s">
        <v>62</v>
      </c>
    </row>
    <row r="11812" spans="1:5" x14ac:dyDescent="0.25">
      <c r="A11812">
        <v>46119</v>
      </c>
      <c r="B11812" t="s">
        <v>4625</v>
      </c>
      <c r="C11812" t="s">
        <v>4185</v>
      </c>
      <c r="D11812" t="s">
        <v>114</v>
      </c>
      <c r="E11812" t="s">
        <v>114</v>
      </c>
    </row>
    <row r="11813" spans="1:5" x14ac:dyDescent="0.25">
      <c r="A11813">
        <v>46120</v>
      </c>
      <c r="B11813" t="s">
        <v>4453</v>
      </c>
      <c r="C11813" t="s">
        <v>11485</v>
      </c>
      <c r="D11813" t="s">
        <v>59</v>
      </c>
      <c r="E11813" t="s">
        <v>59</v>
      </c>
    </row>
    <row r="11814" spans="1:5" x14ac:dyDescent="0.25">
      <c r="A11814">
        <v>46122</v>
      </c>
      <c r="B11814" t="s">
        <v>996</v>
      </c>
      <c r="C11814" t="s">
        <v>11486</v>
      </c>
      <c r="D11814" t="s">
        <v>62</v>
      </c>
      <c r="E11814" t="s">
        <v>62</v>
      </c>
    </row>
    <row r="11815" spans="1:5" x14ac:dyDescent="0.25">
      <c r="A11815">
        <v>46123</v>
      </c>
      <c r="B11815" t="s">
        <v>338</v>
      </c>
      <c r="C11815" t="s">
        <v>11487</v>
      </c>
      <c r="D11815">
        <v>2</v>
      </c>
      <c r="E11815">
        <v>2</v>
      </c>
    </row>
    <row r="11816" spans="1:5" x14ac:dyDescent="0.25">
      <c r="A11816">
        <v>46124</v>
      </c>
      <c r="B11816" t="s">
        <v>338</v>
      </c>
      <c r="C11816" t="s">
        <v>5258</v>
      </c>
      <c r="D11816" t="s">
        <v>32</v>
      </c>
      <c r="E11816" t="s">
        <v>32</v>
      </c>
    </row>
    <row r="11817" spans="1:5" x14ac:dyDescent="0.25">
      <c r="A11817">
        <v>46125</v>
      </c>
      <c r="B11817" t="s">
        <v>11488</v>
      </c>
      <c r="C11817" t="s">
        <v>2418</v>
      </c>
      <c r="D11817">
        <v>21</v>
      </c>
      <c r="E11817">
        <v>21</v>
      </c>
    </row>
    <row r="11818" spans="1:5" x14ac:dyDescent="0.25">
      <c r="A11818">
        <v>46126</v>
      </c>
      <c r="B11818" t="s">
        <v>167</v>
      </c>
      <c r="C11818" t="s">
        <v>11489</v>
      </c>
      <c r="D11818">
        <v>11</v>
      </c>
      <c r="E11818">
        <v>11</v>
      </c>
    </row>
    <row r="11819" spans="1:5" x14ac:dyDescent="0.25">
      <c r="A11819">
        <v>46127</v>
      </c>
      <c r="B11819" t="s">
        <v>1001</v>
      </c>
      <c r="C11819" t="s">
        <v>11490</v>
      </c>
      <c r="D11819" t="s">
        <v>104</v>
      </c>
      <c r="E11819" t="s">
        <v>104</v>
      </c>
    </row>
    <row r="11820" spans="1:5" x14ac:dyDescent="0.25">
      <c r="A11820">
        <v>46128</v>
      </c>
      <c r="B11820" t="s">
        <v>343</v>
      </c>
      <c r="C11820" t="s">
        <v>11491</v>
      </c>
      <c r="D11820" t="s">
        <v>114</v>
      </c>
      <c r="E11820" t="s">
        <v>114</v>
      </c>
    </row>
    <row r="11821" spans="1:5" x14ac:dyDescent="0.25">
      <c r="A11821">
        <v>46129</v>
      </c>
      <c r="B11821" t="s">
        <v>74</v>
      </c>
      <c r="C11821" t="s">
        <v>11492</v>
      </c>
      <c r="D11821" t="s">
        <v>62</v>
      </c>
      <c r="E11821" t="s">
        <v>62</v>
      </c>
    </row>
    <row r="11822" spans="1:5" x14ac:dyDescent="0.25">
      <c r="A11822">
        <v>46130</v>
      </c>
      <c r="B11822" t="s">
        <v>74</v>
      </c>
      <c r="C11822" t="s">
        <v>11493</v>
      </c>
      <c r="D11822" t="s">
        <v>32</v>
      </c>
      <c r="E11822" t="s">
        <v>32</v>
      </c>
    </row>
    <row r="11823" spans="1:5" x14ac:dyDescent="0.25">
      <c r="A11823">
        <v>46131</v>
      </c>
      <c r="B11823" t="s">
        <v>11494</v>
      </c>
      <c r="C11823" t="s">
        <v>6695</v>
      </c>
      <c r="D11823" t="s">
        <v>32</v>
      </c>
      <c r="E11823" t="s">
        <v>32</v>
      </c>
    </row>
    <row r="11824" spans="1:5" x14ac:dyDescent="0.25">
      <c r="A11824">
        <v>46132</v>
      </c>
      <c r="B11824" t="s">
        <v>11495</v>
      </c>
      <c r="C11824" t="s">
        <v>11496</v>
      </c>
      <c r="D11824" t="s">
        <v>62</v>
      </c>
      <c r="E11824" t="s">
        <v>62</v>
      </c>
    </row>
    <row r="11825" spans="1:5" x14ac:dyDescent="0.25">
      <c r="A11825">
        <v>46133</v>
      </c>
      <c r="B11825" t="s">
        <v>44</v>
      </c>
      <c r="C11825" t="s">
        <v>10378</v>
      </c>
      <c r="D11825" t="s">
        <v>32</v>
      </c>
      <c r="E11825" t="s">
        <v>32</v>
      </c>
    </row>
    <row r="11826" spans="1:5" x14ac:dyDescent="0.25">
      <c r="A11826">
        <v>46134</v>
      </c>
      <c r="B11826" t="s">
        <v>11497</v>
      </c>
      <c r="C11826" t="s">
        <v>986</v>
      </c>
      <c r="D11826" t="s">
        <v>59</v>
      </c>
      <c r="E11826" t="s">
        <v>59</v>
      </c>
    </row>
    <row r="11827" spans="1:5" x14ac:dyDescent="0.25">
      <c r="A11827">
        <v>46135</v>
      </c>
      <c r="B11827" t="s">
        <v>98</v>
      </c>
      <c r="C11827" t="s">
        <v>7332</v>
      </c>
      <c r="D11827" t="s">
        <v>32</v>
      </c>
      <c r="E11827" t="s">
        <v>32</v>
      </c>
    </row>
    <row r="11828" spans="1:5" x14ac:dyDescent="0.25">
      <c r="A11828">
        <v>46138</v>
      </c>
      <c r="B11828" t="s">
        <v>11498</v>
      </c>
      <c r="C11828" t="s">
        <v>3520</v>
      </c>
      <c r="D11828" t="s">
        <v>253</v>
      </c>
      <c r="E11828" t="s">
        <v>253</v>
      </c>
    </row>
    <row r="11829" spans="1:5" x14ac:dyDescent="0.25">
      <c r="A11829">
        <v>46139</v>
      </c>
      <c r="B11829" t="s">
        <v>351</v>
      </c>
      <c r="C11829" t="s">
        <v>7808</v>
      </c>
      <c r="D11829" t="s">
        <v>32</v>
      </c>
      <c r="E11829" t="s">
        <v>32</v>
      </c>
    </row>
    <row r="11830" spans="1:5" x14ac:dyDescent="0.25">
      <c r="A11830">
        <v>46140</v>
      </c>
      <c r="B11830" t="s">
        <v>1803</v>
      </c>
      <c r="C11830" t="s">
        <v>614</v>
      </c>
      <c r="D11830" t="s">
        <v>114</v>
      </c>
      <c r="E11830" t="s">
        <v>114</v>
      </c>
    </row>
    <row r="11831" spans="1:5" x14ac:dyDescent="0.25">
      <c r="A11831">
        <v>46141</v>
      </c>
      <c r="B11831" t="s">
        <v>11499</v>
      </c>
      <c r="C11831" t="s">
        <v>6247</v>
      </c>
      <c r="D11831" t="s">
        <v>62</v>
      </c>
      <c r="E11831" t="s">
        <v>62</v>
      </c>
    </row>
    <row r="11832" spans="1:5" x14ac:dyDescent="0.25">
      <c r="A11832">
        <v>46142</v>
      </c>
      <c r="B11832" t="s">
        <v>661</v>
      </c>
      <c r="C11832" t="s">
        <v>6838</v>
      </c>
      <c r="D11832" t="s">
        <v>62</v>
      </c>
      <c r="E11832" t="s">
        <v>62</v>
      </c>
    </row>
    <row r="11833" spans="1:5" x14ac:dyDescent="0.25">
      <c r="A11833">
        <v>46143</v>
      </c>
      <c r="B11833" t="s">
        <v>3984</v>
      </c>
      <c r="C11833" t="s">
        <v>9081</v>
      </c>
      <c r="D11833">
        <v>4</v>
      </c>
      <c r="E11833">
        <v>4</v>
      </c>
    </row>
    <row r="11834" spans="1:5" x14ac:dyDescent="0.25">
      <c r="A11834">
        <v>46144</v>
      </c>
      <c r="B11834" t="s">
        <v>3984</v>
      </c>
      <c r="C11834" t="s">
        <v>212</v>
      </c>
      <c r="D11834">
        <v>19</v>
      </c>
      <c r="E11834">
        <v>19</v>
      </c>
    </row>
    <row r="11835" spans="1:5" x14ac:dyDescent="0.25">
      <c r="A11835">
        <v>46145</v>
      </c>
      <c r="B11835" t="s">
        <v>10552</v>
      </c>
      <c r="C11835" t="s">
        <v>6109</v>
      </c>
      <c r="D11835" t="s">
        <v>32</v>
      </c>
      <c r="E11835" t="s">
        <v>32</v>
      </c>
    </row>
    <row r="11836" spans="1:5" x14ac:dyDescent="0.25">
      <c r="A11836">
        <v>46146</v>
      </c>
      <c r="B11836" t="s">
        <v>100</v>
      </c>
      <c r="C11836" t="s">
        <v>66</v>
      </c>
      <c r="D11836" t="s">
        <v>59</v>
      </c>
      <c r="E11836" t="s">
        <v>59</v>
      </c>
    </row>
    <row r="11837" spans="1:5" x14ac:dyDescent="0.25">
      <c r="A11837">
        <v>46147</v>
      </c>
      <c r="B11837" t="s">
        <v>100</v>
      </c>
      <c r="C11837" t="s">
        <v>11500</v>
      </c>
      <c r="D11837" t="s">
        <v>62</v>
      </c>
      <c r="E11837" t="s">
        <v>62</v>
      </c>
    </row>
    <row r="11838" spans="1:5" x14ac:dyDescent="0.25">
      <c r="A11838">
        <v>46148</v>
      </c>
      <c r="B11838" t="s">
        <v>11501</v>
      </c>
      <c r="C11838" t="s">
        <v>295</v>
      </c>
      <c r="D11838" t="s">
        <v>62</v>
      </c>
      <c r="E11838" t="s">
        <v>62</v>
      </c>
    </row>
    <row r="11839" spans="1:5" x14ac:dyDescent="0.25">
      <c r="A11839">
        <v>46149</v>
      </c>
      <c r="B11839" t="s">
        <v>1370</v>
      </c>
      <c r="C11839" t="s">
        <v>11502</v>
      </c>
      <c r="D11839" t="s">
        <v>114</v>
      </c>
      <c r="E11839" t="s">
        <v>114</v>
      </c>
    </row>
    <row r="11840" spans="1:5" x14ac:dyDescent="0.25">
      <c r="A11840">
        <v>46150</v>
      </c>
      <c r="B11840" t="s">
        <v>11503</v>
      </c>
      <c r="C11840" t="s">
        <v>11504</v>
      </c>
      <c r="D11840" t="s">
        <v>59</v>
      </c>
      <c r="E11840" t="s">
        <v>59</v>
      </c>
    </row>
    <row r="11841" spans="1:5" x14ac:dyDescent="0.25">
      <c r="A11841">
        <v>46151</v>
      </c>
      <c r="B11841" t="s">
        <v>185</v>
      </c>
      <c r="C11841" t="s">
        <v>11505</v>
      </c>
      <c r="D11841" t="s">
        <v>62</v>
      </c>
      <c r="E11841" t="s">
        <v>62</v>
      </c>
    </row>
    <row r="11842" spans="1:5" x14ac:dyDescent="0.25">
      <c r="A11842">
        <v>46152</v>
      </c>
      <c r="B11842" t="s">
        <v>11506</v>
      </c>
      <c r="C11842" t="s">
        <v>11507</v>
      </c>
      <c r="D11842" t="s">
        <v>62</v>
      </c>
      <c r="E11842" t="s">
        <v>62</v>
      </c>
    </row>
    <row r="11843" spans="1:5" x14ac:dyDescent="0.25">
      <c r="A11843">
        <v>46153</v>
      </c>
      <c r="B11843" t="s">
        <v>495</v>
      </c>
      <c r="C11843" t="s">
        <v>9663</v>
      </c>
      <c r="D11843" t="s">
        <v>32</v>
      </c>
      <c r="E11843" t="s">
        <v>32</v>
      </c>
    </row>
    <row r="11844" spans="1:5" x14ac:dyDescent="0.25">
      <c r="A11844">
        <v>46154</v>
      </c>
      <c r="B11844" t="s">
        <v>7861</v>
      </c>
      <c r="C11844" t="s">
        <v>11508</v>
      </c>
      <c r="D11844" t="s">
        <v>62</v>
      </c>
      <c r="E11844" t="s">
        <v>62</v>
      </c>
    </row>
    <row r="11845" spans="1:5" x14ac:dyDescent="0.25">
      <c r="A11845">
        <v>46155</v>
      </c>
      <c r="B11845" t="s">
        <v>11509</v>
      </c>
      <c r="C11845" t="s">
        <v>11510</v>
      </c>
      <c r="D11845" t="s">
        <v>59</v>
      </c>
      <c r="E11845" t="s">
        <v>59</v>
      </c>
    </row>
    <row r="11846" spans="1:5" x14ac:dyDescent="0.25">
      <c r="A11846">
        <v>46156</v>
      </c>
      <c r="B11846" t="s">
        <v>2786</v>
      </c>
      <c r="C11846" t="s">
        <v>11511</v>
      </c>
      <c r="D11846">
        <v>7</v>
      </c>
      <c r="E11846">
        <v>7</v>
      </c>
    </row>
    <row r="11847" spans="1:5" x14ac:dyDescent="0.25">
      <c r="A11847">
        <v>46158</v>
      </c>
      <c r="B11847" t="s">
        <v>4076</v>
      </c>
      <c r="C11847" t="s">
        <v>11512</v>
      </c>
      <c r="D11847" t="s">
        <v>59</v>
      </c>
      <c r="E11847" t="s">
        <v>59</v>
      </c>
    </row>
    <row r="11848" spans="1:5" x14ac:dyDescent="0.25">
      <c r="A11848">
        <v>46159</v>
      </c>
      <c r="B11848" t="s">
        <v>11513</v>
      </c>
      <c r="C11848" t="s">
        <v>11514</v>
      </c>
      <c r="D11848">
        <v>2</v>
      </c>
      <c r="E11848">
        <v>2</v>
      </c>
    </row>
    <row r="11849" spans="1:5" x14ac:dyDescent="0.25">
      <c r="A11849">
        <v>46160</v>
      </c>
      <c r="B11849" t="s">
        <v>678</v>
      </c>
      <c r="C11849" t="s">
        <v>11515</v>
      </c>
      <c r="D11849" t="s">
        <v>32</v>
      </c>
      <c r="E11849" t="s">
        <v>32</v>
      </c>
    </row>
    <row r="11850" spans="1:5" x14ac:dyDescent="0.25">
      <c r="A11850">
        <v>46161</v>
      </c>
      <c r="B11850" t="s">
        <v>11516</v>
      </c>
      <c r="C11850" t="s">
        <v>11517</v>
      </c>
      <c r="D11850">
        <v>19</v>
      </c>
      <c r="E11850">
        <v>19</v>
      </c>
    </row>
    <row r="11851" spans="1:5" x14ac:dyDescent="0.25">
      <c r="A11851">
        <v>46162</v>
      </c>
      <c r="B11851" t="s">
        <v>410</v>
      </c>
      <c r="C11851" t="s">
        <v>11518</v>
      </c>
      <c r="D11851" t="s">
        <v>62</v>
      </c>
      <c r="E11851" t="s">
        <v>62</v>
      </c>
    </row>
    <row r="11852" spans="1:5" x14ac:dyDescent="0.25">
      <c r="A11852">
        <v>46163</v>
      </c>
      <c r="B11852" t="s">
        <v>189</v>
      </c>
      <c r="C11852" t="s">
        <v>11519</v>
      </c>
      <c r="D11852">
        <v>4</v>
      </c>
      <c r="E11852">
        <v>4</v>
      </c>
    </row>
    <row r="11853" spans="1:5" x14ac:dyDescent="0.25">
      <c r="A11853">
        <v>46164</v>
      </c>
      <c r="B11853" t="s">
        <v>189</v>
      </c>
      <c r="C11853" t="s">
        <v>66</v>
      </c>
      <c r="D11853" t="s">
        <v>114</v>
      </c>
      <c r="E11853" t="s">
        <v>114</v>
      </c>
    </row>
    <row r="11854" spans="1:5" x14ac:dyDescent="0.25">
      <c r="A11854">
        <v>46165</v>
      </c>
      <c r="B11854" t="s">
        <v>11520</v>
      </c>
      <c r="C11854" t="s">
        <v>2179</v>
      </c>
      <c r="D11854" t="s">
        <v>32</v>
      </c>
      <c r="E11854" t="s">
        <v>32</v>
      </c>
    </row>
    <row r="11855" spans="1:5" x14ac:dyDescent="0.25">
      <c r="A11855">
        <v>46166</v>
      </c>
      <c r="B11855" t="s">
        <v>30</v>
      </c>
      <c r="C11855" t="s">
        <v>3362</v>
      </c>
      <c r="D11855">
        <v>30</v>
      </c>
      <c r="E11855">
        <v>30</v>
      </c>
    </row>
    <row r="11856" spans="1:5" x14ac:dyDescent="0.25">
      <c r="A11856">
        <v>46167</v>
      </c>
      <c r="B11856" t="s">
        <v>33</v>
      </c>
      <c r="C11856" t="s">
        <v>6318</v>
      </c>
      <c r="D11856" t="s">
        <v>253</v>
      </c>
      <c r="E11856" t="s">
        <v>253</v>
      </c>
    </row>
    <row r="11857" spans="1:5" x14ac:dyDescent="0.25">
      <c r="A11857">
        <v>46168</v>
      </c>
      <c r="B11857" t="s">
        <v>33</v>
      </c>
      <c r="C11857" t="s">
        <v>11521</v>
      </c>
      <c r="D11857" t="s">
        <v>32</v>
      </c>
      <c r="E11857" t="s">
        <v>32</v>
      </c>
    </row>
    <row r="11858" spans="1:5" x14ac:dyDescent="0.25">
      <c r="A11858">
        <v>46169</v>
      </c>
      <c r="B11858" t="s">
        <v>33</v>
      </c>
      <c r="C11858" t="s">
        <v>555</v>
      </c>
      <c r="D11858" t="s">
        <v>73</v>
      </c>
      <c r="E11858" t="s">
        <v>73</v>
      </c>
    </row>
    <row r="11859" spans="1:5" x14ac:dyDescent="0.25">
      <c r="A11859">
        <v>46170</v>
      </c>
      <c r="B11859" t="s">
        <v>33</v>
      </c>
      <c r="C11859" t="s">
        <v>9626</v>
      </c>
      <c r="D11859" t="s">
        <v>32</v>
      </c>
      <c r="E11859" t="s">
        <v>32</v>
      </c>
    </row>
    <row r="11860" spans="1:5" x14ac:dyDescent="0.25">
      <c r="A11860">
        <v>46171</v>
      </c>
      <c r="B11860" t="s">
        <v>33</v>
      </c>
      <c r="C11860" t="s">
        <v>2716</v>
      </c>
      <c r="D11860" t="s">
        <v>62</v>
      </c>
      <c r="E11860" t="s">
        <v>62</v>
      </c>
    </row>
    <row r="11861" spans="1:5" x14ac:dyDescent="0.25">
      <c r="A11861">
        <v>46172</v>
      </c>
      <c r="B11861" t="s">
        <v>11522</v>
      </c>
      <c r="C11861" t="s">
        <v>11523</v>
      </c>
      <c r="D11861" t="s">
        <v>62</v>
      </c>
      <c r="E11861" t="s">
        <v>62</v>
      </c>
    </row>
    <row r="11862" spans="1:5" x14ac:dyDescent="0.25">
      <c r="A11862">
        <v>46173</v>
      </c>
      <c r="B11862" t="s">
        <v>692</v>
      </c>
      <c r="C11862" t="s">
        <v>11524</v>
      </c>
      <c r="D11862" t="s">
        <v>62</v>
      </c>
      <c r="E11862" t="s">
        <v>62</v>
      </c>
    </row>
    <row r="11863" spans="1:5" x14ac:dyDescent="0.25">
      <c r="A11863">
        <v>46174</v>
      </c>
      <c r="B11863" t="s">
        <v>694</v>
      </c>
      <c r="C11863" t="s">
        <v>5753</v>
      </c>
      <c r="D11863" t="s">
        <v>62</v>
      </c>
      <c r="E11863" t="s">
        <v>62</v>
      </c>
    </row>
    <row r="11864" spans="1:5" x14ac:dyDescent="0.25">
      <c r="A11864">
        <v>46176</v>
      </c>
      <c r="B11864" t="s">
        <v>4009</v>
      </c>
      <c r="C11864" t="s">
        <v>175</v>
      </c>
      <c r="D11864">
        <v>19</v>
      </c>
      <c r="E11864">
        <v>19</v>
      </c>
    </row>
    <row r="11865" spans="1:5" x14ac:dyDescent="0.25">
      <c r="A11865">
        <v>46177</v>
      </c>
      <c r="B11865" t="s">
        <v>1597</v>
      </c>
      <c r="C11865" t="s">
        <v>4063</v>
      </c>
      <c r="D11865" t="s">
        <v>62</v>
      </c>
      <c r="E11865" t="s">
        <v>62</v>
      </c>
    </row>
    <row r="11866" spans="1:5" x14ac:dyDescent="0.25">
      <c r="A11866">
        <v>46181</v>
      </c>
      <c r="B11866" t="s">
        <v>11525</v>
      </c>
      <c r="C11866" t="s">
        <v>11526</v>
      </c>
      <c r="D11866" t="s">
        <v>1588</v>
      </c>
      <c r="E11866" t="s">
        <v>1588</v>
      </c>
    </row>
    <row r="11867" spans="1:5" x14ac:dyDescent="0.25">
      <c r="A11867">
        <v>46182</v>
      </c>
      <c r="B11867" t="s">
        <v>872</v>
      </c>
      <c r="C11867" t="s">
        <v>3431</v>
      </c>
      <c r="D11867">
        <v>4</v>
      </c>
      <c r="E11867">
        <v>4</v>
      </c>
    </row>
    <row r="11868" spans="1:5" x14ac:dyDescent="0.25">
      <c r="A11868">
        <v>46183</v>
      </c>
      <c r="B11868" t="s">
        <v>11527</v>
      </c>
      <c r="C11868" t="s">
        <v>552</v>
      </c>
      <c r="D11868" t="s">
        <v>62</v>
      </c>
      <c r="E11868" t="s">
        <v>62</v>
      </c>
    </row>
    <row r="11869" spans="1:5" x14ac:dyDescent="0.25">
      <c r="A11869">
        <v>46184</v>
      </c>
      <c r="B11869" t="s">
        <v>11528</v>
      </c>
      <c r="C11869" t="s">
        <v>11529</v>
      </c>
      <c r="D11869" t="s">
        <v>1588</v>
      </c>
      <c r="E11869" t="s">
        <v>1588</v>
      </c>
    </row>
    <row r="11870" spans="1:5" x14ac:dyDescent="0.25">
      <c r="A11870">
        <v>46185</v>
      </c>
      <c r="B11870" t="s">
        <v>715</v>
      </c>
      <c r="C11870" t="s">
        <v>11530</v>
      </c>
      <c r="D11870" t="s">
        <v>59</v>
      </c>
      <c r="E11870" t="s">
        <v>59</v>
      </c>
    </row>
    <row r="11871" spans="1:5" x14ac:dyDescent="0.25">
      <c r="A11871">
        <v>46186</v>
      </c>
      <c r="B11871" t="s">
        <v>380</v>
      </c>
      <c r="C11871" t="s">
        <v>1884</v>
      </c>
      <c r="D11871" t="s">
        <v>32</v>
      </c>
      <c r="E11871" t="s">
        <v>32</v>
      </c>
    </row>
    <row r="11872" spans="1:5" x14ac:dyDescent="0.25">
      <c r="A11872">
        <v>46187</v>
      </c>
      <c r="B11872" t="s">
        <v>7680</v>
      </c>
      <c r="C11872" t="s">
        <v>9593</v>
      </c>
      <c r="D11872" t="s">
        <v>114</v>
      </c>
      <c r="E11872" t="s">
        <v>114</v>
      </c>
    </row>
    <row r="11873" spans="1:5" x14ac:dyDescent="0.25">
      <c r="A11873">
        <v>46188</v>
      </c>
      <c r="B11873" t="s">
        <v>11531</v>
      </c>
      <c r="C11873" t="s">
        <v>3034</v>
      </c>
      <c r="D11873">
        <v>30</v>
      </c>
      <c r="E11873">
        <v>30</v>
      </c>
    </row>
    <row r="11874" spans="1:5" x14ac:dyDescent="0.25">
      <c r="A11874">
        <v>46189</v>
      </c>
      <c r="B11874" t="s">
        <v>6370</v>
      </c>
      <c r="C11874" t="s">
        <v>11532</v>
      </c>
      <c r="D11874">
        <v>21</v>
      </c>
      <c r="E11874">
        <v>21</v>
      </c>
    </row>
    <row r="11875" spans="1:5" x14ac:dyDescent="0.25">
      <c r="A11875">
        <v>46190</v>
      </c>
      <c r="B11875" t="s">
        <v>414</v>
      </c>
      <c r="C11875" t="s">
        <v>11533</v>
      </c>
      <c r="D11875">
        <v>21</v>
      </c>
      <c r="E11875">
        <v>21</v>
      </c>
    </row>
    <row r="11876" spans="1:5" x14ac:dyDescent="0.25">
      <c r="A11876">
        <v>46191</v>
      </c>
      <c r="B11876" t="s">
        <v>414</v>
      </c>
      <c r="C11876" t="s">
        <v>6037</v>
      </c>
      <c r="D11876" t="s">
        <v>62</v>
      </c>
      <c r="E11876" t="s">
        <v>62</v>
      </c>
    </row>
    <row r="11877" spans="1:5" x14ac:dyDescent="0.25">
      <c r="A11877">
        <v>46192</v>
      </c>
      <c r="B11877" t="s">
        <v>3740</v>
      </c>
      <c r="C11877" t="s">
        <v>2240</v>
      </c>
      <c r="D11877" t="s">
        <v>62</v>
      </c>
      <c r="E11877" t="s">
        <v>62</v>
      </c>
    </row>
    <row r="11878" spans="1:5" x14ac:dyDescent="0.25">
      <c r="A11878">
        <v>46193</v>
      </c>
      <c r="B11878" t="s">
        <v>8120</v>
      </c>
      <c r="C11878" t="s">
        <v>11534</v>
      </c>
      <c r="D11878" t="s">
        <v>59</v>
      </c>
      <c r="E11878" t="s">
        <v>59</v>
      </c>
    </row>
    <row r="11879" spans="1:5" x14ac:dyDescent="0.25">
      <c r="A11879">
        <v>46194</v>
      </c>
      <c r="B11879" t="s">
        <v>11535</v>
      </c>
      <c r="C11879" t="s">
        <v>11536</v>
      </c>
      <c r="D11879" t="s">
        <v>59</v>
      </c>
      <c r="E11879" t="s">
        <v>59</v>
      </c>
    </row>
    <row r="11880" spans="1:5" x14ac:dyDescent="0.25">
      <c r="A11880">
        <v>46195</v>
      </c>
      <c r="B11880" t="s">
        <v>8615</v>
      </c>
      <c r="C11880" t="s">
        <v>8479</v>
      </c>
      <c r="D11880" t="s">
        <v>1588</v>
      </c>
      <c r="E11880" t="s">
        <v>1588</v>
      </c>
    </row>
    <row r="11881" spans="1:5" x14ac:dyDescent="0.25">
      <c r="A11881">
        <v>46197</v>
      </c>
      <c r="B11881" t="s">
        <v>1053</v>
      </c>
      <c r="C11881" t="s">
        <v>11537</v>
      </c>
      <c r="D11881">
        <v>7</v>
      </c>
      <c r="E11881">
        <v>7</v>
      </c>
    </row>
    <row r="11882" spans="1:5" x14ac:dyDescent="0.25">
      <c r="A11882">
        <v>46198</v>
      </c>
      <c r="B11882" t="s">
        <v>3397</v>
      </c>
      <c r="C11882" t="s">
        <v>11538</v>
      </c>
      <c r="D11882" t="s">
        <v>62</v>
      </c>
      <c r="E11882" t="s">
        <v>62</v>
      </c>
    </row>
    <row r="11883" spans="1:5" x14ac:dyDescent="0.25">
      <c r="A11883">
        <v>46199</v>
      </c>
      <c r="B11883" t="s">
        <v>724</v>
      </c>
      <c r="C11883" t="s">
        <v>10747</v>
      </c>
      <c r="D11883" t="s">
        <v>32</v>
      </c>
      <c r="E11883" t="s">
        <v>32</v>
      </c>
    </row>
    <row r="11884" spans="1:5" x14ac:dyDescent="0.25">
      <c r="A11884">
        <v>46201</v>
      </c>
      <c r="B11884" t="s">
        <v>728</v>
      </c>
      <c r="C11884" t="s">
        <v>11539</v>
      </c>
      <c r="D11884" t="s">
        <v>114</v>
      </c>
      <c r="E11884" t="s">
        <v>114</v>
      </c>
    </row>
    <row r="11885" spans="1:5" x14ac:dyDescent="0.25">
      <c r="A11885">
        <v>46202</v>
      </c>
      <c r="B11885" t="s">
        <v>728</v>
      </c>
      <c r="C11885" t="s">
        <v>8500</v>
      </c>
      <c r="D11885" t="s">
        <v>469</v>
      </c>
      <c r="E11885" t="s">
        <v>469</v>
      </c>
    </row>
    <row r="11886" spans="1:5" x14ac:dyDescent="0.25">
      <c r="A11886">
        <v>46203</v>
      </c>
      <c r="B11886" t="s">
        <v>728</v>
      </c>
      <c r="C11886" t="s">
        <v>11540</v>
      </c>
      <c r="D11886" t="s">
        <v>59</v>
      </c>
      <c r="E11886" t="s">
        <v>59</v>
      </c>
    </row>
    <row r="11887" spans="1:5" x14ac:dyDescent="0.25">
      <c r="A11887">
        <v>46204</v>
      </c>
      <c r="B11887" t="s">
        <v>11541</v>
      </c>
      <c r="C11887" t="s">
        <v>714</v>
      </c>
      <c r="D11887" t="s">
        <v>32</v>
      </c>
      <c r="E11887" t="s">
        <v>32</v>
      </c>
    </row>
    <row r="11888" spans="1:5" x14ac:dyDescent="0.25">
      <c r="A11888">
        <v>46205</v>
      </c>
      <c r="B11888" t="s">
        <v>1892</v>
      </c>
      <c r="C11888" t="s">
        <v>4167</v>
      </c>
      <c r="D11888">
        <v>19</v>
      </c>
      <c r="E11888">
        <v>19</v>
      </c>
    </row>
    <row r="11889" spans="1:5" x14ac:dyDescent="0.25">
      <c r="A11889">
        <v>46206</v>
      </c>
      <c r="B11889" t="s">
        <v>11542</v>
      </c>
      <c r="C11889" t="s">
        <v>1277</v>
      </c>
      <c r="D11889">
        <v>4</v>
      </c>
      <c r="E11889">
        <v>4</v>
      </c>
    </row>
    <row r="11890" spans="1:5" x14ac:dyDescent="0.25">
      <c r="A11890">
        <v>46207</v>
      </c>
      <c r="B11890" t="s">
        <v>11543</v>
      </c>
      <c r="C11890" t="s">
        <v>6770</v>
      </c>
      <c r="D11890" t="s">
        <v>114</v>
      </c>
      <c r="E11890" t="s">
        <v>114</v>
      </c>
    </row>
    <row r="11891" spans="1:5" x14ac:dyDescent="0.25">
      <c r="A11891">
        <v>46208</v>
      </c>
      <c r="B11891" t="s">
        <v>732</v>
      </c>
      <c r="C11891" t="s">
        <v>1789</v>
      </c>
      <c r="D11891" t="s">
        <v>59</v>
      </c>
      <c r="E11891" t="s">
        <v>59</v>
      </c>
    </row>
    <row r="11892" spans="1:5" x14ac:dyDescent="0.25">
      <c r="A11892">
        <v>46209</v>
      </c>
      <c r="B11892" t="s">
        <v>11544</v>
      </c>
      <c r="C11892" t="s">
        <v>1764</v>
      </c>
      <c r="D11892" t="s">
        <v>32</v>
      </c>
      <c r="E11892" t="s">
        <v>32</v>
      </c>
    </row>
    <row r="11893" spans="1:5" x14ac:dyDescent="0.25">
      <c r="A11893">
        <v>46210</v>
      </c>
      <c r="B11893" t="s">
        <v>11545</v>
      </c>
      <c r="C11893" t="s">
        <v>11546</v>
      </c>
      <c r="D11893">
        <v>16</v>
      </c>
      <c r="E11893">
        <v>16</v>
      </c>
    </row>
    <row r="11894" spans="1:5" x14ac:dyDescent="0.25">
      <c r="A11894">
        <v>46211</v>
      </c>
      <c r="B11894" t="s">
        <v>11547</v>
      </c>
      <c r="C11894" t="s">
        <v>3202</v>
      </c>
      <c r="D11894" t="s">
        <v>32</v>
      </c>
      <c r="E11894" t="s">
        <v>32</v>
      </c>
    </row>
    <row r="11895" spans="1:5" x14ac:dyDescent="0.25">
      <c r="A11895">
        <v>46213</v>
      </c>
      <c r="B11895" t="s">
        <v>908</v>
      </c>
      <c r="C11895" t="s">
        <v>7229</v>
      </c>
      <c r="D11895" t="s">
        <v>90</v>
      </c>
      <c r="E11895" t="s">
        <v>90</v>
      </c>
    </row>
    <row r="11896" spans="1:5" x14ac:dyDescent="0.25">
      <c r="A11896">
        <v>46214</v>
      </c>
      <c r="B11896" t="s">
        <v>11548</v>
      </c>
      <c r="C11896" t="s">
        <v>8060</v>
      </c>
      <c r="D11896" t="s">
        <v>104</v>
      </c>
      <c r="E11896" t="s">
        <v>104</v>
      </c>
    </row>
    <row r="11897" spans="1:5" x14ac:dyDescent="0.25">
      <c r="A11897">
        <v>46216</v>
      </c>
      <c r="B11897" t="s">
        <v>11549</v>
      </c>
      <c r="C11897" t="s">
        <v>10835</v>
      </c>
      <c r="D11897" t="s">
        <v>7</v>
      </c>
      <c r="E11897" t="s">
        <v>8</v>
      </c>
    </row>
    <row r="11898" spans="1:5" x14ac:dyDescent="0.25">
      <c r="A11898">
        <v>46218</v>
      </c>
      <c r="B11898" t="s">
        <v>1560</v>
      </c>
      <c r="C11898" t="s">
        <v>4449</v>
      </c>
      <c r="D11898" t="s">
        <v>253</v>
      </c>
      <c r="E11898" t="s">
        <v>253</v>
      </c>
    </row>
    <row r="11899" spans="1:5" x14ac:dyDescent="0.25">
      <c r="A11899">
        <v>46220</v>
      </c>
      <c r="B11899" t="s">
        <v>8325</v>
      </c>
      <c r="C11899" t="s">
        <v>11550</v>
      </c>
      <c r="D11899">
        <v>16</v>
      </c>
      <c r="E11899">
        <v>16</v>
      </c>
    </row>
    <row r="11900" spans="1:5" x14ac:dyDescent="0.25">
      <c r="A11900">
        <v>46221</v>
      </c>
      <c r="B11900" t="s">
        <v>11551</v>
      </c>
      <c r="C11900" t="s">
        <v>11552</v>
      </c>
      <c r="D11900" t="s">
        <v>29</v>
      </c>
      <c r="E11900" t="s">
        <v>29</v>
      </c>
    </row>
    <row r="11901" spans="1:5" x14ac:dyDescent="0.25">
      <c r="A11901">
        <v>46223</v>
      </c>
      <c r="B11901" t="s">
        <v>3285</v>
      </c>
      <c r="C11901" t="s">
        <v>11553</v>
      </c>
      <c r="D11901">
        <v>19</v>
      </c>
      <c r="E11901">
        <v>19</v>
      </c>
    </row>
    <row r="11902" spans="1:5" x14ac:dyDescent="0.25">
      <c r="A11902">
        <v>46224</v>
      </c>
      <c r="B11902" t="s">
        <v>3285</v>
      </c>
      <c r="C11902" t="s">
        <v>7188</v>
      </c>
      <c r="D11902">
        <v>19</v>
      </c>
      <c r="E11902">
        <v>19</v>
      </c>
    </row>
    <row r="11903" spans="1:5" x14ac:dyDescent="0.25">
      <c r="A11903">
        <v>46225</v>
      </c>
      <c r="B11903" t="s">
        <v>11554</v>
      </c>
      <c r="C11903" t="s">
        <v>24</v>
      </c>
      <c r="D11903" t="s">
        <v>7</v>
      </c>
      <c r="E11903" t="s">
        <v>8</v>
      </c>
    </row>
    <row r="11904" spans="1:5" x14ac:dyDescent="0.25">
      <c r="A11904">
        <v>46226</v>
      </c>
      <c r="B11904" t="s">
        <v>510</v>
      </c>
      <c r="C11904" t="s">
        <v>11555</v>
      </c>
      <c r="D11904">
        <v>2</v>
      </c>
      <c r="E11904">
        <v>2</v>
      </c>
    </row>
    <row r="11905" spans="1:5" x14ac:dyDescent="0.25">
      <c r="A11905">
        <v>46227</v>
      </c>
      <c r="B11905" t="s">
        <v>7054</v>
      </c>
      <c r="C11905" t="s">
        <v>3633</v>
      </c>
      <c r="D11905" t="s">
        <v>32</v>
      </c>
      <c r="E11905" t="s">
        <v>32</v>
      </c>
    </row>
    <row r="11906" spans="1:5" x14ac:dyDescent="0.25">
      <c r="A11906">
        <v>46228</v>
      </c>
      <c r="B11906" t="s">
        <v>293</v>
      </c>
      <c r="C11906" t="s">
        <v>8058</v>
      </c>
      <c r="D11906">
        <v>21</v>
      </c>
      <c r="E11906">
        <v>21</v>
      </c>
    </row>
    <row r="11907" spans="1:5" x14ac:dyDescent="0.25">
      <c r="A11907">
        <v>46230</v>
      </c>
      <c r="B11907" t="s">
        <v>316</v>
      </c>
      <c r="C11907" t="s">
        <v>11556</v>
      </c>
      <c r="D11907" t="s">
        <v>32</v>
      </c>
      <c r="E11907" t="s">
        <v>32</v>
      </c>
    </row>
    <row r="11908" spans="1:5" x14ac:dyDescent="0.25">
      <c r="A11908">
        <v>46232</v>
      </c>
      <c r="B11908" t="s">
        <v>11557</v>
      </c>
      <c r="C11908" t="s">
        <v>11558</v>
      </c>
      <c r="D11908">
        <v>5</v>
      </c>
      <c r="E11908">
        <v>5</v>
      </c>
    </row>
    <row r="11909" spans="1:5" x14ac:dyDescent="0.25">
      <c r="A11909">
        <v>46233</v>
      </c>
      <c r="B11909" t="s">
        <v>15</v>
      </c>
      <c r="C11909" t="s">
        <v>554</v>
      </c>
      <c r="D11909" t="s">
        <v>32</v>
      </c>
      <c r="E11909" t="s">
        <v>32</v>
      </c>
    </row>
    <row r="11910" spans="1:5" x14ac:dyDescent="0.25">
      <c r="A11910">
        <v>46234</v>
      </c>
      <c r="B11910" t="s">
        <v>11559</v>
      </c>
      <c r="C11910" t="s">
        <v>11560</v>
      </c>
      <c r="D11910" t="s">
        <v>253</v>
      </c>
      <c r="E11910" t="s">
        <v>253</v>
      </c>
    </row>
    <row r="11911" spans="1:5" x14ac:dyDescent="0.25">
      <c r="A11911">
        <v>46235</v>
      </c>
      <c r="B11911" t="s">
        <v>11561</v>
      </c>
      <c r="C11911" t="s">
        <v>11562</v>
      </c>
      <c r="D11911" t="s">
        <v>32</v>
      </c>
      <c r="E11911" t="s">
        <v>32</v>
      </c>
    </row>
    <row r="11912" spans="1:5" x14ac:dyDescent="0.25">
      <c r="A11912">
        <v>46236</v>
      </c>
      <c r="B11912" t="s">
        <v>326</v>
      </c>
      <c r="C11912" t="s">
        <v>1242</v>
      </c>
      <c r="D11912">
        <v>2</v>
      </c>
      <c r="E11912">
        <v>2</v>
      </c>
    </row>
    <row r="11913" spans="1:5" x14ac:dyDescent="0.25">
      <c r="A11913">
        <v>46237</v>
      </c>
      <c r="B11913" t="s">
        <v>11563</v>
      </c>
      <c r="C11913" t="s">
        <v>11564</v>
      </c>
      <c r="D11913" t="s">
        <v>7</v>
      </c>
      <c r="E11913" t="s">
        <v>8</v>
      </c>
    </row>
    <row r="11914" spans="1:5" x14ac:dyDescent="0.25">
      <c r="A11914">
        <v>46238</v>
      </c>
      <c r="B11914" t="s">
        <v>336</v>
      </c>
      <c r="C11914" t="s">
        <v>11565</v>
      </c>
      <c r="D11914">
        <v>7</v>
      </c>
      <c r="E11914">
        <v>7</v>
      </c>
    </row>
    <row r="11915" spans="1:5" x14ac:dyDescent="0.25">
      <c r="A11915">
        <v>46240</v>
      </c>
      <c r="B11915" t="s">
        <v>9406</v>
      </c>
      <c r="C11915" t="s">
        <v>11566</v>
      </c>
      <c r="D11915">
        <v>19</v>
      </c>
      <c r="E11915">
        <v>19</v>
      </c>
    </row>
    <row r="11916" spans="1:5" x14ac:dyDescent="0.25">
      <c r="A11916">
        <v>46241</v>
      </c>
      <c r="B11916" t="s">
        <v>21</v>
      </c>
      <c r="C11916" t="s">
        <v>11567</v>
      </c>
      <c r="D11916" t="s">
        <v>62</v>
      </c>
      <c r="E11916" t="s">
        <v>62</v>
      </c>
    </row>
    <row r="11917" spans="1:5" x14ac:dyDescent="0.25">
      <c r="A11917">
        <v>46243</v>
      </c>
      <c r="B11917" t="s">
        <v>9046</v>
      </c>
      <c r="C11917" t="s">
        <v>11568</v>
      </c>
      <c r="D11917" t="s">
        <v>37</v>
      </c>
      <c r="E11917" t="s">
        <v>37</v>
      </c>
    </row>
    <row r="11918" spans="1:5" x14ac:dyDescent="0.25">
      <c r="A11918">
        <v>46244</v>
      </c>
      <c r="B11918" t="s">
        <v>63</v>
      </c>
      <c r="C11918" t="s">
        <v>9975</v>
      </c>
      <c r="D11918" t="s">
        <v>246</v>
      </c>
      <c r="E11918" t="s">
        <v>246</v>
      </c>
    </row>
    <row r="11919" spans="1:5" x14ac:dyDescent="0.25">
      <c r="A11919">
        <v>46247</v>
      </c>
      <c r="B11919" t="s">
        <v>4690</v>
      </c>
      <c r="C11919" t="s">
        <v>10757</v>
      </c>
      <c r="D11919">
        <v>6</v>
      </c>
      <c r="E11919">
        <v>6</v>
      </c>
    </row>
    <row r="11920" spans="1:5" x14ac:dyDescent="0.25">
      <c r="A11920">
        <v>46248</v>
      </c>
      <c r="B11920" t="s">
        <v>890</v>
      </c>
      <c r="C11920" t="s">
        <v>11569</v>
      </c>
      <c r="D11920">
        <v>35</v>
      </c>
      <c r="E11920">
        <v>35</v>
      </c>
    </row>
    <row r="11921" spans="1:5" x14ac:dyDescent="0.25">
      <c r="A11921">
        <v>46249</v>
      </c>
      <c r="B11921" t="s">
        <v>65</v>
      </c>
      <c r="C11921" t="s">
        <v>26</v>
      </c>
      <c r="D11921" t="s">
        <v>62</v>
      </c>
      <c r="E11921" t="s">
        <v>62</v>
      </c>
    </row>
    <row r="11922" spans="1:5" x14ac:dyDescent="0.25">
      <c r="A11922">
        <v>46250</v>
      </c>
      <c r="B11922" t="s">
        <v>414</v>
      </c>
      <c r="C11922" t="s">
        <v>11570</v>
      </c>
      <c r="D11922" t="s">
        <v>32</v>
      </c>
      <c r="E11922" t="s">
        <v>32</v>
      </c>
    </row>
    <row r="11923" spans="1:5" x14ac:dyDescent="0.25">
      <c r="A11923">
        <v>46251</v>
      </c>
      <c r="B11923" t="s">
        <v>5669</v>
      </c>
      <c r="C11923" t="s">
        <v>11571</v>
      </c>
      <c r="D11923" t="s">
        <v>62</v>
      </c>
      <c r="E11923" t="s">
        <v>62</v>
      </c>
    </row>
    <row r="11924" spans="1:5" x14ac:dyDescent="0.25">
      <c r="A11924">
        <v>46254</v>
      </c>
      <c r="B11924" t="s">
        <v>2016</v>
      </c>
      <c r="C11924" t="s">
        <v>11572</v>
      </c>
      <c r="D11924" t="s">
        <v>7</v>
      </c>
      <c r="E11924" t="s">
        <v>7</v>
      </c>
    </row>
    <row r="11925" spans="1:5" x14ac:dyDescent="0.25">
      <c r="A11925">
        <v>46255</v>
      </c>
      <c r="B11925" t="s">
        <v>2242</v>
      </c>
      <c r="C11925" t="s">
        <v>11573</v>
      </c>
      <c r="D11925" t="s">
        <v>62</v>
      </c>
      <c r="E11925" t="s">
        <v>62</v>
      </c>
    </row>
    <row r="11926" spans="1:5" x14ac:dyDescent="0.25">
      <c r="A11926">
        <v>46256</v>
      </c>
      <c r="B11926" t="s">
        <v>11574</v>
      </c>
      <c r="C11926" t="s">
        <v>14</v>
      </c>
      <c r="D11926" t="s">
        <v>425</v>
      </c>
      <c r="E11926" t="s">
        <v>425</v>
      </c>
    </row>
    <row r="11927" spans="1:5" x14ac:dyDescent="0.25">
      <c r="A11927">
        <v>46257</v>
      </c>
      <c r="B11927" t="s">
        <v>11575</v>
      </c>
      <c r="C11927" t="s">
        <v>11576</v>
      </c>
      <c r="D11927" t="s">
        <v>7</v>
      </c>
      <c r="E11927" t="s">
        <v>7</v>
      </c>
    </row>
    <row r="11928" spans="1:5" x14ac:dyDescent="0.25">
      <c r="A11928">
        <v>46259</v>
      </c>
      <c r="B11928" t="s">
        <v>11577</v>
      </c>
      <c r="C11928" t="s">
        <v>4646</v>
      </c>
      <c r="D11928" t="s">
        <v>7</v>
      </c>
      <c r="E11928" t="s">
        <v>7</v>
      </c>
    </row>
    <row r="11929" spans="1:5" x14ac:dyDescent="0.25">
      <c r="A11929">
        <v>46260</v>
      </c>
      <c r="B11929" t="s">
        <v>607</v>
      </c>
      <c r="C11929" t="s">
        <v>7283</v>
      </c>
      <c r="D11929" t="s">
        <v>7</v>
      </c>
      <c r="E11929" t="s">
        <v>7</v>
      </c>
    </row>
    <row r="11930" spans="1:5" x14ac:dyDescent="0.25">
      <c r="A11930">
        <v>46262</v>
      </c>
      <c r="B11930" t="s">
        <v>1078</v>
      </c>
      <c r="C11930" t="s">
        <v>1264</v>
      </c>
      <c r="D11930" t="s">
        <v>7</v>
      </c>
      <c r="E11930" t="s">
        <v>7</v>
      </c>
    </row>
    <row r="11931" spans="1:5" x14ac:dyDescent="0.25">
      <c r="A11931">
        <v>46264</v>
      </c>
      <c r="B11931" t="s">
        <v>11578</v>
      </c>
      <c r="C11931" t="s">
        <v>11579</v>
      </c>
      <c r="D11931">
        <v>2</v>
      </c>
      <c r="E11931">
        <v>2</v>
      </c>
    </row>
    <row r="11932" spans="1:5" x14ac:dyDescent="0.25">
      <c r="A11932">
        <v>46266</v>
      </c>
      <c r="B11932" t="s">
        <v>11580</v>
      </c>
      <c r="C11932" t="s">
        <v>11115</v>
      </c>
      <c r="D11932" t="s">
        <v>517</v>
      </c>
      <c r="E11932" t="s">
        <v>517</v>
      </c>
    </row>
    <row r="11933" spans="1:5" x14ac:dyDescent="0.25">
      <c r="A11933">
        <v>46267</v>
      </c>
      <c r="B11933" t="s">
        <v>1906</v>
      </c>
      <c r="C11933" t="s">
        <v>1755</v>
      </c>
      <c r="D11933" t="s">
        <v>90</v>
      </c>
      <c r="E11933" t="s">
        <v>90</v>
      </c>
    </row>
    <row r="11934" spans="1:5" x14ac:dyDescent="0.25">
      <c r="A11934">
        <v>46268</v>
      </c>
      <c r="B11934" t="s">
        <v>11581</v>
      </c>
      <c r="C11934" t="s">
        <v>11582</v>
      </c>
      <c r="D11934">
        <v>2</v>
      </c>
      <c r="E11934">
        <v>2</v>
      </c>
    </row>
    <row r="11935" spans="1:5" x14ac:dyDescent="0.25">
      <c r="A11935">
        <v>46269</v>
      </c>
      <c r="B11935" t="s">
        <v>11583</v>
      </c>
      <c r="C11935" t="s">
        <v>1818</v>
      </c>
      <c r="D11935" t="s">
        <v>327</v>
      </c>
      <c r="E11935" t="s">
        <v>327</v>
      </c>
    </row>
    <row r="11936" spans="1:5" x14ac:dyDescent="0.25">
      <c r="A11936">
        <v>46270</v>
      </c>
      <c r="B11936" t="s">
        <v>4656</v>
      </c>
      <c r="C11936" t="s">
        <v>4167</v>
      </c>
      <c r="D11936" t="s">
        <v>104</v>
      </c>
      <c r="E11936" t="s">
        <v>104</v>
      </c>
    </row>
    <row r="11937" spans="1:5" x14ac:dyDescent="0.25">
      <c r="A11937">
        <v>46271</v>
      </c>
      <c r="B11937" t="s">
        <v>1618</v>
      </c>
      <c r="C11937" t="s">
        <v>11584</v>
      </c>
      <c r="D11937" t="s">
        <v>104</v>
      </c>
      <c r="E11937" t="s">
        <v>104</v>
      </c>
    </row>
    <row r="11938" spans="1:5" x14ac:dyDescent="0.25">
      <c r="A11938">
        <v>46272</v>
      </c>
      <c r="B11938" t="s">
        <v>1268</v>
      </c>
      <c r="C11938" t="s">
        <v>11585</v>
      </c>
      <c r="D11938" t="s">
        <v>29</v>
      </c>
      <c r="E11938" t="s">
        <v>29</v>
      </c>
    </row>
    <row r="11939" spans="1:5" x14ac:dyDescent="0.25">
      <c r="A11939">
        <v>46274</v>
      </c>
      <c r="B11939" t="s">
        <v>11586</v>
      </c>
      <c r="C11939" t="s">
        <v>11587</v>
      </c>
      <c r="D11939">
        <v>16</v>
      </c>
      <c r="E11939">
        <v>16</v>
      </c>
    </row>
    <row r="11940" spans="1:5" x14ac:dyDescent="0.25">
      <c r="A11940">
        <v>46275</v>
      </c>
      <c r="B11940" t="s">
        <v>922</v>
      </c>
      <c r="C11940" t="s">
        <v>11356</v>
      </c>
      <c r="D11940">
        <v>30</v>
      </c>
      <c r="E11940">
        <v>30</v>
      </c>
    </row>
    <row r="11941" spans="1:5" x14ac:dyDescent="0.25">
      <c r="A11941">
        <v>46276</v>
      </c>
      <c r="B11941" t="s">
        <v>504</v>
      </c>
      <c r="C11941" t="s">
        <v>11588</v>
      </c>
      <c r="D11941" t="s">
        <v>246</v>
      </c>
      <c r="E11941" t="s">
        <v>246</v>
      </c>
    </row>
    <row r="11942" spans="1:5" x14ac:dyDescent="0.25">
      <c r="A11942">
        <v>46277</v>
      </c>
      <c r="B11942" t="s">
        <v>1911</v>
      </c>
      <c r="C11942" t="s">
        <v>11589</v>
      </c>
      <c r="D11942">
        <v>32</v>
      </c>
      <c r="E11942">
        <v>32</v>
      </c>
    </row>
    <row r="11943" spans="1:5" x14ac:dyDescent="0.25">
      <c r="A11943">
        <v>46278</v>
      </c>
      <c r="B11943" t="s">
        <v>11590</v>
      </c>
      <c r="C11943" t="s">
        <v>3022</v>
      </c>
      <c r="D11943" t="s">
        <v>59</v>
      </c>
      <c r="E11943" t="s">
        <v>59</v>
      </c>
    </row>
    <row r="11944" spans="1:5" x14ac:dyDescent="0.25">
      <c r="A11944">
        <v>46279</v>
      </c>
      <c r="B11944" t="s">
        <v>229</v>
      </c>
      <c r="C11944" t="s">
        <v>11591</v>
      </c>
      <c r="D11944">
        <v>12</v>
      </c>
      <c r="E11944">
        <v>12</v>
      </c>
    </row>
    <row r="11945" spans="1:5" x14ac:dyDescent="0.25">
      <c r="A11945">
        <v>46280</v>
      </c>
      <c r="B11945" t="s">
        <v>1307</v>
      </c>
      <c r="C11945" t="s">
        <v>11592</v>
      </c>
      <c r="D11945" t="s">
        <v>7</v>
      </c>
      <c r="E11945" t="s">
        <v>7</v>
      </c>
    </row>
    <row r="11946" spans="1:5" x14ac:dyDescent="0.25">
      <c r="A11946">
        <v>46281</v>
      </c>
      <c r="B11946" t="s">
        <v>950</v>
      </c>
      <c r="C11946" t="s">
        <v>11593</v>
      </c>
      <c r="D11946" t="s">
        <v>73</v>
      </c>
      <c r="E11946" t="s">
        <v>73</v>
      </c>
    </row>
    <row r="11947" spans="1:5" x14ac:dyDescent="0.25">
      <c r="A11947">
        <v>46282</v>
      </c>
      <c r="B11947" t="s">
        <v>11594</v>
      </c>
      <c r="C11947" t="s">
        <v>11595</v>
      </c>
      <c r="D11947" t="s">
        <v>104</v>
      </c>
      <c r="E11947" t="s">
        <v>104</v>
      </c>
    </row>
    <row r="11948" spans="1:5" x14ac:dyDescent="0.25">
      <c r="A11948">
        <v>46283</v>
      </c>
      <c r="B11948" t="s">
        <v>1226</v>
      </c>
      <c r="C11948" t="s">
        <v>4461</v>
      </c>
      <c r="D11948" t="s">
        <v>73</v>
      </c>
      <c r="E11948" t="s">
        <v>73</v>
      </c>
    </row>
    <row r="11949" spans="1:5" x14ac:dyDescent="0.25">
      <c r="A11949">
        <v>46284</v>
      </c>
      <c r="B11949" t="s">
        <v>1126</v>
      </c>
      <c r="C11949" t="s">
        <v>11596</v>
      </c>
      <c r="D11949" t="s">
        <v>104</v>
      </c>
      <c r="E11949" t="s">
        <v>104</v>
      </c>
    </row>
    <row r="11950" spans="1:5" x14ac:dyDescent="0.25">
      <c r="A11950">
        <v>46285</v>
      </c>
      <c r="B11950" t="s">
        <v>5964</v>
      </c>
      <c r="C11950" t="s">
        <v>11597</v>
      </c>
      <c r="D11950">
        <v>17</v>
      </c>
      <c r="E11950">
        <v>17</v>
      </c>
    </row>
    <row r="11951" spans="1:5" x14ac:dyDescent="0.25">
      <c r="A11951">
        <v>46286</v>
      </c>
      <c r="B11951" t="s">
        <v>8997</v>
      </c>
      <c r="C11951" t="s">
        <v>11598</v>
      </c>
      <c r="D11951" t="s">
        <v>32</v>
      </c>
      <c r="E11951" t="s">
        <v>32</v>
      </c>
    </row>
    <row r="11952" spans="1:5" x14ac:dyDescent="0.25">
      <c r="A11952">
        <v>46287</v>
      </c>
      <c r="B11952" t="s">
        <v>6133</v>
      </c>
      <c r="C11952" t="s">
        <v>6902</v>
      </c>
      <c r="D11952">
        <v>2</v>
      </c>
      <c r="E11952">
        <v>2</v>
      </c>
    </row>
    <row r="11953" spans="1:5" x14ac:dyDescent="0.25">
      <c r="A11953">
        <v>46288</v>
      </c>
      <c r="B11953" t="s">
        <v>115</v>
      </c>
      <c r="C11953" t="s">
        <v>11599</v>
      </c>
      <c r="D11953" t="s">
        <v>7</v>
      </c>
      <c r="E11953" t="s">
        <v>7</v>
      </c>
    </row>
    <row r="11954" spans="1:5" x14ac:dyDescent="0.25">
      <c r="A11954">
        <v>46289</v>
      </c>
      <c r="B11954" t="s">
        <v>68</v>
      </c>
      <c r="C11954" t="s">
        <v>11600</v>
      </c>
      <c r="D11954" t="s">
        <v>32</v>
      </c>
      <c r="E11954" t="s">
        <v>32</v>
      </c>
    </row>
    <row r="11955" spans="1:5" x14ac:dyDescent="0.25">
      <c r="A11955">
        <v>46290</v>
      </c>
      <c r="B11955" t="s">
        <v>5265</v>
      </c>
      <c r="C11955" t="s">
        <v>1047</v>
      </c>
      <c r="D11955">
        <v>12</v>
      </c>
      <c r="E11955">
        <v>12</v>
      </c>
    </row>
    <row r="11956" spans="1:5" x14ac:dyDescent="0.25">
      <c r="A11956">
        <v>46291</v>
      </c>
      <c r="B11956" t="s">
        <v>399</v>
      </c>
      <c r="C11956" t="s">
        <v>11601</v>
      </c>
      <c r="D11956">
        <v>4</v>
      </c>
      <c r="E11956">
        <v>4</v>
      </c>
    </row>
    <row r="11957" spans="1:5" x14ac:dyDescent="0.25">
      <c r="A11957">
        <v>46292</v>
      </c>
      <c r="B11957" t="s">
        <v>324</v>
      </c>
      <c r="C11957" t="s">
        <v>11602</v>
      </c>
      <c r="D11957" t="s">
        <v>1399</v>
      </c>
      <c r="E11957" t="s">
        <v>1399</v>
      </c>
    </row>
    <row r="11958" spans="1:5" x14ac:dyDescent="0.25">
      <c r="A11958">
        <v>46293</v>
      </c>
      <c r="B11958" t="s">
        <v>1199</v>
      </c>
      <c r="C11958" t="s">
        <v>11603</v>
      </c>
      <c r="D11958" t="s">
        <v>27</v>
      </c>
      <c r="E11958" t="s">
        <v>27</v>
      </c>
    </row>
    <row r="11959" spans="1:5" x14ac:dyDescent="0.25">
      <c r="A11959">
        <v>46294</v>
      </c>
      <c r="B11959" t="s">
        <v>11604</v>
      </c>
      <c r="C11959" t="s">
        <v>11605</v>
      </c>
      <c r="D11959">
        <v>7</v>
      </c>
      <c r="E11959">
        <v>7</v>
      </c>
    </row>
    <row r="11960" spans="1:5" x14ac:dyDescent="0.25">
      <c r="A11960">
        <v>46295</v>
      </c>
      <c r="B11960" t="s">
        <v>747</v>
      </c>
      <c r="C11960" t="s">
        <v>7419</v>
      </c>
      <c r="D11960" t="s">
        <v>7</v>
      </c>
      <c r="E11960" t="s">
        <v>7</v>
      </c>
    </row>
    <row r="11961" spans="1:5" x14ac:dyDescent="0.25">
      <c r="A11961">
        <v>46296</v>
      </c>
      <c r="B11961" t="s">
        <v>9683</v>
      </c>
      <c r="C11961" t="s">
        <v>11606</v>
      </c>
      <c r="D11961" t="s">
        <v>253</v>
      </c>
      <c r="E11961" t="s">
        <v>253</v>
      </c>
    </row>
    <row r="11962" spans="1:5" x14ac:dyDescent="0.25">
      <c r="A11962">
        <v>46297</v>
      </c>
      <c r="B11962" t="s">
        <v>8867</v>
      </c>
      <c r="C11962" t="s">
        <v>4167</v>
      </c>
      <c r="D11962">
        <v>15</v>
      </c>
      <c r="E11962">
        <v>15</v>
      </c>
    </row>
    <row r="11963" spans="1:5" x14ac:dyDescent="0.25">
      <c r="A11963">
        <v>46298</v>
      </c>
      <c r="B11963" t="s">
        <v>11607</v>
      </c>
      <c r="C11963" t="s">
        <v>4979</v>
      </c>
      <c r="D11963">
        <v>15</v>
      </c>
      <c r="E11963">
        <v>15</v>
      </c>
    </row>
    <row r="11964" spans="1:5" x14ac:dyDescent="0.25">
      <c r="A11964">
        <v>46299</v>
      </c>
      <c r="B11964" t="s">
        <v>11608</v>
      </c>
      <c r="C11964" t="s">
        <v>1664</v>
      </c>
      <c r="D11964">
        <v>7</v>
      </c>
      <c r="E11964">
        <v>7</v>
      </c>
    </row>
    <row r="11965" spans="1:5" x14ac:dyDescent="0.25">
      <c r="A11965">
        <v>46300</v>
      </c>
      <c r="B11965" t="s">
        <v>9</v>
      </c>
      <c r="C11965" t="s">
        <v>11609</v>
      </c>
      <c r="D11965" t="s">
        <v>246</v>
      </c>
      <c r="E11965" t="s">
        <v>246</v>
      </c>
    </row>
    <row r="11966" spans="1:5" x14ac:dyDescent="0.25">
      <c r="A11966">
        <v>46301</v>
      </c>
      <c r="B11966" t="s">
        <v>11610</v>
      </c>
      <c r="C11966" t="s">
        <v>11611</v>
      </c>
      <c r="D11966">
        <v>7</v>
      </c>
      <c r="E11966">
        <v>7</v>
      </c>
    </row>
    <row r="11967" spans="1:5" x14ac:dyDescent="0.25">
      <c r="A11967">
        <v>46302</v>
      </c>
      <c r="B11967" t="s">
        <v>74</v>
      </c>
      <c r="C11967" t="s">
        <v>10308</v>
      </c>
      <c r="D11967">
        <v>2</v>
      </c>
      <c r="E11967">
        <v>2</v>
      </c>
    </row>
    <row r="11968" spans="1:5" x14ac:dyDescent="0.25">
      <c r="A11968">
        <v>46303</v>
      </c>
      <c r="B11968" t="s">
        <v>74</v>
      </c>
      <c r="C11968" t="s">
        <v>5475</v>
      </c>
      <c r="D11968">
        <v>35</v>
      </c>
      <c r="E11968">
        <v>35</v>
      </c>
    </row>
    <row r="11969" spans="1:5" x14ac:dyDescent="0.25">
      <c r="A11969">
        <v>46304</v>
      </c>
      <c r="B11969" t="s">
        <v>1682</v>
      </c>
      <c r="C11969" t="s">
        <v>11612</v>
      </c>
      <c r="D11969">
        <v>17</v>
      </c>
      <c r="E11969">
        <v>17</v>
      </c>
    </row>
    <row r="11970" spans="1:5" x14ac:dyDescent="0.25">
      <c r="A11970">
        <v>46305</v>
      </c>
      <c r="B11970" t="s">
        <v>17</v>
      </c>
      <c r="C11970" t="s">
        <v>11613</v>
      </c>
      <c r="D11970">
        <v>15</v>
      </c>
      <c r="E11970">
        <v>15</v>
      </c>
    </row>
    <row r="11971" spans="1:5" x14ac:dyDescent="0.25">
      <c r="A11971">
        <v>46306</v>
      </c>
      <c r="B11971" t="s">
        <v>5290</v>
      </c>
      <c r="C11971" t="s">
        <v>11614</v>
      </c>
      <c r="D11971" t="s">
        <v>27</v>
      </c>
      <c r="E11971" t="s">
        <v>27</v>
      </c>
    </row>
    <row r="11972" spans="1:5" x14ac:dyDescent="0.25">
      <c r="A11972">
        <v>46307</v>
      </c>
      <c r="B11972" t="s">
        <v>98</v>
      </c>
      <c r="C11972" t="s">
        <v>9070</v>
      </c>
      <c r="D11972">
        <v>16</v>
      </c>
      <c r="E11972">
        <v>16</v>
      </c>
    </row>
    <row r="11973" spans="1:5" x14ac:dyDescent="0.25">
      <c r="A11973">
        <v>46308</v>
      </c>
      <c r="B11973" t="s">
        <v>661</v>
      </c>
      <c r="C11973" t="s">
        <v>8282</v>
      </c>
      <c r="D11973" t="s">
        <v>104</v>
      </c>
      <c r="E11973" t="s">
        <v>104</v>
      </c>
    </row>
    <row r="11974" spans="1:5" x14ac:dyDescent="0.25">
      <c r="A11974">
        <v>46309</v>
      </c>
      <c r="B11974" t="s">
        <v>11615</v>
      </c>
      <c r="C11974" t="s">
        <v>11616</v>
      </c>
      <c r="D11974">
        <v>8</v>
      </c>
      <c r="E11974">
        <v>8</v>
      </c>
    </row>
    <row r="11975" spans="1:5" x14ac:dyDescent="0.25">
      <c r="A11975">
        <v>46310</v>
      </c>
      <c r="B11975" t="s">
        <v>4523</v>
      </c>
      <c r="C11975" t="s">
        <v>9076</v>
      </c>
      <c r="D11975" t="s">
        <v>62</v>
      </c>
      <c r="E11975" t="s">
        <v>62</v>
      </c>
    </row>
    <row r="11976" spans="1:5" x14ac:dyDescent="0.25">
      <c r="A11976">
        <v>46311</v>
      </c>
      <c r="B11976" t="s">
        <v>6713</v>
      </c>
      <c r="C11976" t="s">
        <v>978</v>
      </c>
      <c r="D11976" t="s">
        <v>62</v>
      </c>
      <c r="E11976" t="s">
        <v>62</v>
      </c>
    </row>
    <row r="11977" spans="1:5" x14ac:dyDescent="0.25">
      <c r="A11977">
        <v>46312</v>
      </c>
      <c r="B11977" t="s">
        <v>4299</v>
      </c>
      <c r="C11977" t="s">
        <v>11617</v>
      </c>
      <c r="D11977" t="s">
        <v>7</v>
      </c>
      <c r="E11977" t="s">
        <v>7</v>
      </c>
    </row>
    <row r="11978" spans="1:5" x14ac:dyDescent="0.25">
      <c r="A11978">
        <v>46313</v>
      </c>
      <c r="B11978" t="s">
        <v>887</v>
      </c>
      <c r="C11978" t="s">
        <v>11618</v>
      </c>
      <c r="D11978" t="s">
        <v>253</v>
      </c>
      <c r="E11978" t="s">
        <v>253</v>
      </c>
    </row>
    <row r="11979" spans="1:5" x14ac:dyDescent="0.25">
      <c r="A11979">
        <v>46314</v>
      </c>
      <c r="B11979" t="s">
        <v>11619</v>
      </c>
      <c r="C11979" t="s">
        <v>11620</v>
      </c>
      <c r="D11979" t="s">
        <v>246</v>
      </c>
      <c r="E11979" t="s">
        <v>246</v>
      </c>
    </row>
    <row r="11980" spans="1:5" x14ac:dyDescent="0.25">
      <c r="A11980">
        <v>46315</v>
      </c>
      <c r="B11980" t="s">
        <v>1381</v>
      </c>
      <c r="C11980" t="s">
        <v>6011</v>
      </c>
      <c r="D11980" t="s">
        <v>104</v>
      </c>
      <c r="E11980" t="s">
        <v>104</v>
      </c>
    </row>
    <row r="11981" spans="1:5" x14ac:dyDescent="0.25">
      <c r="A11981">
        <v>46317</v>
      </c>
      <c r="B11981" t="s">
        <v>358</v>
      </c>
      <c r="C11981" t="s">
        <v>5512</v>
      </c>
      <c r="D11981">
        <v>14</v>
      </c>
      <c r="E11981">
        <v>14</v>
      </c>
    </row>
    <row r="11982" spans="1:5" x14ac:dyDescent="0.25">
      <c r="A11982">
        <v>46318</v>
      </c>
      <c r="B11982" t="s">
        <v>678</v>
      </c>
      <c r="C11982" t="s">
        <v>11621</v>
      </c>
      <c r="D11982" t="s">
        <v>73</v>
      </c>
      <c r="E11982" t="s">
        <v>73</v>
      </c>
    </row>
    <row r="11983" spans="1:5" x14ac:dyDescent="0.25">
      <c r="A11983">
        <v>46319</v>
      </c>
      <c r="B11983" t="s">
        <v>11622</v>
      </c>
      <c r="C11983" t="s">
        <v>11623</v>
      </c>
      <c r="D11983" t="s">
        <v>7</v>
      </c>
      <c r="E11983" t="s">
        <v>7</v>
      </c>
    </row>
    <row r="11984" spans="1:5" x14ac:dyDescent="0.25">
      <c r="A11984">
        <v>46321</v>
      </c>
      <c r="B11984" t="s">
        <v>410</v>
      </c>
      <c r="C11984" t="s">
        <v>11081</v>
      </c>
      <c r="D11984" t="s">
        <v>246</v>
      </c>
      <c r="E11984" t="s">
        <v>246</v>
      </c>
    </row>
    <row r="11985" spans="1:5" x14ac:dyDescent="0.25">
      <c r="A11985">
        <v>46322</v>
      </c>
      <c r="B11985" t="s">
        <v>1499</v>
      </c>
      <c r="C11985" t="s">
        <v>11624</v>
      </c>
      <c r="D11985" t="s">
        <v>73</v>
      </c>
      <c r="E11985" t="s">
        <v>73</v>
      </c>
    </row>
    <row r="11986" spans="1:5" x14ac:dyDescent="0.25">
      <c r="A11986">
        <v>46323</v>
      </c>
      <c r="B11986" t="s">
        <v>189</v>
      </c>
      <c r="C11986" t="s">
        <v>11625</v>
      </c>
      <c r="D11986" t="s">
        <v>246</v>
      </c>
      <c r="E11986" t="s">
        <v>246</v>
      </c>
    </row>
    <row r="11987" spans="1:5" x14ac:dyDescent="0.25">
      <c r="A11987">
        <v>46324</v>
      </c>
      <c r="B11987" t="s">
        <v>189</v>
      </c>
      <c r="C11987" t="s">
        <v>1312</v>
      </c>
      <c r="D11987">
        <v>13</v>
      </c>
      <c r="E11987">
        <v>13</v>
      </c>
    </row>
    <row r="11988" spans="1:5" x14ac:dyDescent="0.25">
      <c r="A11988">
        <v>46325</v>
      </c>
      <c r="B11988" t="s">
        <v>33</v>
      </c>
      <c r="C11988" t="s">
        <v>2658</v>
      </c>
      <c r="D11988">
        <v>19</v>
      </c>
      <c r="E11988">
        <v>19</v>
      </c>
    </row>
    <row r="11989" spans="1:5" x14ac:dyDescent="0.25">
      <c r="A11989">
        <v>46326</v>
      </c>
      <c r="B11989" t="s">
        <v>33</v>
      </c>
      <c r="C11989" t="s">
        <v>11626</v>
      </c>
      <c r="D11989" t="s">
        <v>90</v>
      </c>
      <c r="E11989" t="s">
        <v>90</v>
      </c>
    </row>
    <row r="11990" spans="1:5" x14ac:dyDescent="0.25">
      <c r="A11990">
        <v>46327</v>
      </c>
      <c r="B11990" t="s">
        <v>11627</v>
      </c>
      <c r="C11990" t="s">
        <v>11628</v>
      </c>
      <c r="D11990">
        <v>11</v>
      </c>
      <c r="E11990">
        <v>11</v>
      </c>
    </row>
    <row r="11991" spans="1:5" x14ac:dyDescent="0.25">
      <c r="A11991">
        <v>46328</v>
      </c>
      <c r="B11991" t="s">
        <v>11629</v>
      </c>
      <c r="C11991" t="s">
        <v>1000</v>
      </c>
      <c r="D11991" t="s">
        <v>7</v>
      </c>
      <c r="E11991" t="s">
        <v>7</v>
      </c>
    </row>
    <row r="11992" spans="1:5" x14ac:dyDescent="0.25">
      <c r="A11992">
        <v>46329</v>
      </c>
      <c r="B11992" t="s">
        <v>11630</v>
      </c>
      <c r="C11992" t="s">
        <v>11631</v>
      </c>
      <c r="D11992">
        <v>8</v>
      </c>
      <c r="E11992">
        <v>8</v>
      </c>
    </row>
    <row r="11993" spans="1:5" x14ac:dyDescent="0.25">
      <c r="A11993">
        <v>46330</v>
      </c>
      <c r="B11993" t="s">
        <v>11632</v>
      </c>
      <c r="C11993" t="s">
        <v>11633</v>
      </c>
      <c r="D11993">
        <v>2</v>
      </c>
      <c r="E11993">
        <v>2</v>
      </c>
    </row>
    <row r="11994" spans="1:5" x14ac:dyDescent="0.25">
      <c r="A11994">
        <v>46331</v>
      </c>
      <c r="B11994" t="s">
        <v>719</v>
      </c>
      <c r="C11994" t="s">
        <v>8387</v>
      </c>
      <c r="D11994">
        <v>19</v>
      </c>
      <c r="E11994">
        <v>19</v>
      </c>
    </row>
    <row r="11995" spans="1:5" x14ac:dyDescent="0.25">
      <c r="A11995">
        <v>46332</v>
      </c>
      <c r="B11995" t="s">
        <v>8120</v>
      </c>
      <c r="C11995" t="s">
        <v>11634</v>
      </c>
      <c r="D11995" t="s">
        <v>29</v>
      </c>
      <c r="E11995" t="s">
        <v>29</v>
      </c>
    </row>
    <row r="11996" spans="1:5" x14ac:dyDescent="0.25">
      <c r="A11996">
        <v>46334</v>
      </c>
      <c r="B11996" t="s">
        <v>453</v>
      </c>
      <c r="C11996" t="s">
        <v>11635</v>
      </c>
      <c r="D11996">
        <v>21</v>
      </c>
      <c r="E11996">
        <v>21</v>
      </c>
    </row>
    <row r="11997" spans="1:5" x14ac:dyDescent="0.25">
      <c r="A11997">
        <v>46335</v>
      </c>
      <c r="B11997" t="s">
        <v>721</v>
      </c>
      <c r="C11997" t="s">
        <v>11636</v>
      </c>
      <c r="D11997" t="s">
        <v>7</v>
      </c>
      <c r="E11997" t="s">
        <v>8</v>
      </c>
    </row>
    <row r="11998" spans="1:5" x14ac:dyDescent="0.25">
      <c r="A11998">
        <v>46336</v>
      </c>
      <c r="B11998" t="s">
        <v>728</v>
      </c>
      <c r="C11998" t="s">
        <v>11637</v>
      </c>
      <c r="D11998" t="s">
        <v>59</v>
      </c>
      <c r="E11998" t="s">
        <v>59</v>
      </c>
    </row>
    <row r="11999" spans="1:5" x14ac:dyDescent="0.25">
      <c r="A11999">
        <v>46337</v>
      </c>
      <c r="B11999" t="s">
        <v>11638</v>
      </c>
      <c r="C11999" t="s">
        <v>243</v>
      </c>
      <c r="D11999" t="s">
        <v>246</v>
      </c>
      <c r="E11999" t="s">
        <v>246</v>
      </c>
    </row>
    <row r="12000" spans="1:5" x14ac:dyDescent="0.25">
      <c r="A12000">
        <v>46338</v>
      </c>
      <c r="B12000" t="s">
        <v>9104</v>
      </c>
      <c r="C12000" t="s">
        <v>83</v>
      </c>
      <c r="D12000">
        <v>15</v>
      </c>
      <c r="E12000">
        <v>15</v>
      </c>
    </row>
    <row r="12001" spans="1:5" x14ac:dyDescent="0.25">
      <c r="A12001">
        <v>46339</v>
      </c>
      <c r="B12001" t="s">
        <v>163</v>
      </c>
      <c r="C12001" t="s">
        <v>2639</v>
      </c>
      <c r="D12001" t="s">
        <v>32</v>
      </c>
      <c r="E12001" t="s">
        <v>32</v>
      </c>
    </row>
    <row r="12002" spans="1:5" x14ac:dyDescent="0.25">
      <c r="A12002">
        <v>46340</v>
      </c>
      <c r="B12002" t="s">
        <v>4814</v>
      </c>
      <c r="C12002" t="s">
        <v>10838</v>
      </c>
      <c r="D12002" t="s">
        <v>7</v>
      </c>
      <c r="E12002" t="s">
        <v>8</v>
      </c>
    </row>
    <row r="12003" spans="1:5" x14ac:dyDescent="0.25">
      <c r="A12003">
        <v>46341</v>
      </c>
      <c r="B12003" t="s">
        <v>4814</v>
      </c>
      <c r="C12003" t="s">
        <v>938</v>
      </c>
      <c r="D12003">
        <v>19</v>
      </c>
      <c r="E12003">
        <v>19</v>
      </c>
    </row>
    <row r="12004" spans="1:5" x14ac:dyDescent="0.25">
      <c r="A12004">
        <v>46342</v>
      </c>
      <c r="B12004" t="s">
        <v>293</v>
      </c>
      <c r="C12004" t="s">
        <v>6951</v>
      </c>
      <c r="D12004" t="s">
        <v>90</v>
      </c>
      <c r="E12004" t="s">
        <v>90</v>
      </c>
    </row>
    <row r="12005" spans="1:5" x14ac:dyDescent="0.25">
      <c r="A12005">
        <v>46343</v>
      </c>
      <c r="B12005" t="s">
        <v>447</v>
      </c>
      <c r="C12005" t="s">
        <v>11639</v>
      </c>
      <c r="D12005" t="s">
        <v>7</v>
      </c>
      <c r="E12005" t="s">
        <v>8</v>
      </c>
    </row>
    <row r="12006" spans="1:5" x14ac:dyDescent="0.25">
      <c r="A12006">
        <v>46344</v>
      </c>
      <c r="B12006" t="s">
        <v>324</v>
      </c>
      <c r="C12006" t="s">
        <v>11640</v>
      </c>
      <c r="D12006" t="s">
        <v>37</v>
      </c>
      <c r="E12006" t="s">
        <v>37</v>
      </c>
    </row>
    <row r="12007" spans="1:5" x14ac:dyDescent="0.25">
      <c r="A12007">
        <v>46345</v>
      </c>
      <c r="B12007" t="s">
        <v>11641</v>
      </c>
      <c r="C12007" t="s">
        <v>11642</v>
      </c>
      <c r="D12007" t="s">
        <v>73</v>
      </c>
      <c r="E12007" t="s">
        <v>73</v>
      </c>
    </row>
    <row r="12008" spans="1:5" x14ac:dyDescent="0.25">
      <c r="A12008">
        <v>46346</v>
      </c>
      <c r="B12008" t="s">
        <v>264</v>
      </c>
      <c r="C12008" t="s">
        <v>11643</v>
      </c>
      <c r="D12008" t="s">
        <v>7</v>
      </c>
      <c r="E12008" t="s">
        <v>8</v>
      </c>
    </row>
    <row r="12009" spans="1:5" x14ac:dyDescent="0.25">
      <c r="A12009">
        <v>46347</v>
      </c>
      <c r="B12009" t="s">
        <v>30</v>
      </c>
      <c r="C12009" t="s">
        <v>11644</v>
      </c>
      <c r="D12009" t="s">
        <v>425</v>
      </c>
      <c r="E12009" t="s">
        <v>425</v>
      </c>
    </row>
    <row r="12010" spans="1:5" x14ac:dyDescent="0.25">
      <c r="A12010">
        <v>46348</v>
      </c>
      <c r="B12010" t="s">
        <v>1706</v>
      </c>
      <c r="C12010" t="s">
        <v>11645</v>
      </c>
      <c r="D12010">
        <v>10</v>
      </c>
      <c r="E12010">
        <v>10</v>
      </c>
    </row>
    <row r="12011" spans="1:5" x14ac:dyDescent="0.25">
      <c r="A12011">
        <v>46349</v>
      </c>
      <c r="B12011" t="s">
        <v>11646</v>
      </c>
      <c r="C12011" t="s">
        <v>11647</v>
      </c>
      <c r="D12011" t="s">
        <v>32</v>
      </c>
      <c r="E12011" t="s">
        <v>32</v>
      </c>
    </row>
    <row r="12012" spans="1:5" x14ac:dyDescent="0.25">
      <c r="A12012">
        <v>46350</v>
      </c>
      <c r="B12012" t="s">
        <v>237</v>
      </c>
      <c r="C12012" t="s">
        <v>11648</v>
      </c>
      <c r="D12012" t="s">
        <v>7</v>
      </c>
      <c r="E12012" t="s">
        <v>7</v>
      </c>
    </row>
    <row r="12013" spans="1:5" x14ac:dyDescent="0.25">
      <c r="A12013">
        <v>46352</v>
      </c>
      <c r="B12013" t="s">
        <v>1682</v>
      </c>
      <c r="C12013" t="s">
        <v>8335</v>
      </c>
      <c r="D12013" t="s">
        <v>7</v>
      </c>
      <c r="E12013" t="s">
        <v>7</v>
      </c>
    </row>
    <row r="12014" spans="1:5" x14ac:dyDescent="0.25">
      <c r="A12014">
        <v>46353</v>
      </c>
      <c r="B12014" t="s">
        <v>11649</v>
      </c>
      <c r="C12014" t="s">
        <v>5945</v>
      </c>
      <c r="D12014" t="s">
        <v>32</v>
      </c>
      <c r="E12014" t="s">
        <v>32</v>
      </c>
    </row>
    <row r="12015" spans="1:5" x14ac:dyDescent="0.25">
      <c r="A12015">
        <v>46354</v>
      </c>
      <c r="B12015" t="s">
        <v>11450</v>
      </c>
      <c r="C12015" t="s">
        <v>11650</v>
      </c>
      <c r="D12015" t="s">
        <v>7</v>
      </c>
      <c r="E12015" t="s">
        <v>7</v>
      </c>
    </row>
    <row r="12016" spans="1:5" x14ac:dyDescent="0.25">
      <c r="A12016">
        <v>46355</v>
      </c>
      <c r="B12016" t="s">
        <v>1205</v>
      </c>
      <c r="C12016" t="s">
        <v>11651</v>
      </c>
      <c r="D12016" t="s">
        <v>32</v>
      </c>
      <c r="E12016" t="s">
        <v>32</v>
      </c>
    </row>
    <row r="12017" spans="1:5" x14ac:dyDescent="0.25">
      <c r="A12017">
        <v>46356</v>
      </c>
      <c r="B12017" t="s">
        <v>1421</v>
      </c>
      <c r="C12017" t="s">
        <v>7843</v>
      </c>
      <c r="D12017" t="s">
        <v>29</v>
      </c>
      <c r="E12017" t="s">
        <v>29</v>
      </c>
    </row>
    <row r="12018" spans="1:5" x14ac:dyDescent="0.25">
      <c r="A12018">
        <v>46357</v>
      </c>
      <c r="B12018" t="s">
        <v>6668</v>
      </c>
      <c r="C12018" t="s">
        <v>11652</v>
      </c>
      <c r="D12018" t="s">
        <v>29</v>
      </c>
      <c r="E12018" t="s">
        <v>29</v>
      </c>
    </row>
    <row r="12019" spans="1:5" x14ac:dyDescent="0.25">
      <c r="A12019">
        <v>46359</v>
      </c>
      <c r="B12019" t="s">
        <v>225</v>
      </c>
      <c r="C12019" t="s">
        <v>6814</v>
      </c>
      <c r="D12019" t="s">
        <v>517</v>
      </c>
      <c r="E12019" t="s">
        <v>517</v>
      </c>
    </row>
    <row r="12020" spans="1:5" x14ac:dyDescent="0.25">
      <c r="A12020">
        <v>46360</v>
      </c>
      <c r="B12020" t="s">
        <v>1270</v>
      </c>
      <c r="C12020" t="s">
        <v>1967</v>
      </c>
      <c r="D12020" t="s">
        <v>114</v>
      </c>
      <c r="E12020" t="s">
        <v>114</v>
      </c>
    </row>
    <row r="12021" spans="1:5" x14ac:dyDescent="0.25">
      <c r="A12021">
        <v>46361</v>
      </c>
      <c r="B12021" t="s">
        <v>11646</v>
      </c>
      <c r="C12021" t="s">
        <v>11653</v>
      </c>
      <c r="D12021" t="s">
        <v>7</v>
      </c>
      <c r="E12021" t="s">
        <v>7</v>
      </c>
    </row>
    <row r="12022" spans="1:5" x14ac:dyDescent="0.25">
      <c r="A12022">
        <v>46362</v>
      </c>
      <c r="B12022" t="s">
        <v>11654</v>
      </c>
      <c r="C12022" t="s">
        <v>2602</v>
      </c>
      <c r="D12022" t="s">
        <v>32</v>
      </c>
      <c r="E12022" t="s">
        <v>32</v>
      </c>
    </row>
    <row r="12023" spans="1:5" x14ac:dyDescent="0.25">
      <c r="A12023">
        <v>46363</v>
      </c>
      <c r="B12023" t="s">
        <v>11655</v>
      </c>
      <c r="C12023" t="s">
        <v>11656</v>
      </c>
      <c r="D12023" t="s">
        <v>7</v>
      </c>
      <c r="E12023" t="s">
        <v>7</v>
      </c>
    </row>
    <row r="12024" spans="1:5" x14ac:dyDescent="0.25">
      <c r="A12024">
        <v>46364</v>
      </c>
      <c r="B12024" t="s">
        <v>205</v>
      </c>
      <c r="C12024" t="s">
        <v>10194</v>
      </c>
      <c r="D12024" t="s">
        <v>425</v>
      </c>
      <c r="E12024" t="s">
        <v>425</v>
      </c>
    </row>
    <row r="12025" spans="1:5" x14ac:dyDescent="0.25">
      <c r="A12025">
        <v>46367</v>
      </c>
      <c r="B12025" t="s">
        <v>11657</v>
      </c>
      <c r="C12025" t="s">
        <v>1679</v>
      </c>
      <c r="D12025" t="s">
        <v>7</v>
      </c>
      <c r="E12025" t="s">
        <v>7</v>
      </c>
    </row>
    <row r="12026" spans="1:5" x14ac:dyDescent="0.25">
      <c r="A12026">
        <v>46368</v>
      </c>
      <c r="B12026" t="s">
        <v>949</v>
      </c>
      <c r="C12026" t="s">
        <v>832</v>
      </c>
      <c r="D12026" t="s">
        <v>29</v>
      </c>
      <c r="E12026" t="s">
        <v>29</v>
      </c>
    </row>
    <row r="12027" spans="1:5" x14ac:dyDescent="0.25">
      <c r="A12027">
        <v>46369</v>
      </c>
      <c r="B12027" t="s">
        <v>1226</v>
      </c>
      <c r="C12027" t="s">
        <v>11658</v>
      </c>
      <c r="D12027" t="s">
        <v>32</v>
      </c>
      <c r="E12027" t="s">
        <v>32</v>
      </c>
    </row>
    <row r="12028" spans="1:5" x14ac:dyDescent="0.25">
      <c r="A12028">
        <v>46373</v>
      </c>
      <c r="B12028" t="s">
        <v>447</v>
      </c>
      <c r="C12028" t="s">
        <v>4563</v>
      </c>
      <c r="D12028" t="s">
        <v>7</v>
      </c>
      <c r="E12028" t="s">
        <v>7</v>
      </c>
    </row>
    <row r="12029" spans="1:5" x14ac:dyDescent="0.25">
      <c r="A12029">
        <v>46374</v>
      </c>
      <c r="B12029" t="s">
        <v>318</v>
      </c>
      <c r="C12029" t="s">
        <v>11659</v>
      </c>
      <c r="D12029" t="s">
        <v>29</v>
      </c>
      <c r="E12029" t="s">
        <v>29</v>
      </c>
    </row>
    <row r="12030" spans="1:5" x14ac:dyDescent="0.25">
      <c r="A12030">
        <v>46375</v>
      </c>
      <c r="B12030" t="s">
        <v>11660</v>
      </c>
      <c r="C12030" t="s">
        <v>4349</v>
      </c>
      <c r="D12030" t="s">
        <v>7</v>
      </c>
      <c r="E12030" t="s">
        <v>7</v>
      </c>
    </row>
    <row r="12031" spans="1:5" x14ac:dyDescent="0.25">
      <c r="A12031">
        <v>46376</v>
      </c>
      <c r="B12031" t="s">
        <v>11661</v>
      </c>
      <c r="C12031" t="s">
        <v>11662</v>
      </c>
      <c r="D12031" t="s">
        <v>29</v>
      </c>
      <c r="E12031" t="s">
        <v>29</v>
      </c>
    </row>
    <row r="12032" spans="1:5" x14ac:dyDescent="0.25">
      <c r="A12032">
        <v>46377</v>
      </c>
      <c r="B12032" t="s">
        <v>11663</v>
      </c>
      <c r="C12032" t="s">
        <v>11664</v>
      </c>
      <c r="D12032" t="s">
        <v>29</v>
      </c>
      <c r="E12032" t="s">
        <v>29</v>
      </c>
    </row>
    <row r="12033" spans="1:5" x14ac:dyDescent="0.25">
      <c r="A12033">
        <v>46379</v>
      </c>
      <c r="B12033" t="s">
        <v>343</v>
      </c>
      <c r="C12033" t="s">
        <v>11665</v>
      </c>
      <c r="D12033" t="s">
        <v>7</v>
      </c>
      <c r="E12033" t="s">
        <v>8</v>
      </c>
    </row>
    <row r="12034" spans="1:5" x14ac:dyDescent="0.25">
      <c r="A12034">
        <v>46381</v>
      </c>
      <c r="B12034" t="s">
        <v>11666</v>
      </c>
      <c r="C12034" t="s">
        <v>11667</v>
      </c>
      <c r="D12034" t="s">
        <v>32</v>
      </c>
      <c r="E12034" t="s">
        <v>32</v>
      </c>
    </row>
    <row r="12035" spans="1:5" x14ac:dyDescent="0.25">
      <c r="A12035">
        <v>46384</v>
      </c>
      <c r="B12035" t="s">
        <v>358</v>
      </c>
      <c r="C12035" t="s">
        <v>11668</v>
      </c>
      <c r="D12035" t="s">
        <v>7</v>
      </c>
      <c r="E12035" t="s">
        <v>7</v>
      </c>
    </row>
    <row r="12036" spans="1:5" x14ac:dyDescent="0.25">
      <c r="A12036">
        <v>46385</v>
      </c>
      <c r="B12036" t="s">
        <v>11669</v>
      </c>
      <c r="C12036" t="s">
        <v>6616</v>
      </c>
      <c r="D12036">
        <v>2</v>
      </c>
      <c r="E12036">
        <v>2</v>
      </c>
    </row>
    <row r="12037" spans="1:5" x14ac:dyDescent="0.25">
      <c r="A12037">
        <v>46386</v>
      </c>
      <c r="B12037" t="s">
        <v>189</v>
      </c>
      <c r="C12037" t="s">
        <v>11670</v>
      </c>
      <c r="D12037" t="s">
        <v>29</v>
      </c>
      <c r="E12037" t="s">
        <v>29</v>
      </c>
    </row>
    <row r="12038" spans="1:5" x14ac:dyDescent="0.25">
      <c r="A12038">
        <v>46387</v>
      </c>
      <c r="B12038" t="s">
        <v>3827</v>
      </c>
      <c r="C12038" t="s">
        <v>11671</v>
      </c>
      <c r="D12038" t="s">
        <v>32</v>
      </c>
      <c r="E12038" t="s">
        <v>32</v>
      </c>
    </row>
    <row r="12039" spans="1:5" x14ac:dyDescent="0.25">
      <c r="A12039">
        <v>46390</v>
      </c>
      <c r="B12039" t="s">
        <v>4424</v>
      </c>
      <c r="C12039" t="s">
        <v>9394</v>
      </c>
      <c r="D12039" t="s">
        <v>7</v>
      </c>
      <c r="E12039" t="s">
        <v>7</v>
      </c>
    </row>
    <row r="12040" spans="1:5" x14ac:dyDescent="0.25">
      <c r="A12040">
        <v>46391</v>
      </c>
      <c r="B12040" t="s">
        <v>1915</v>
      </c>
      <c r="C12040" t="s">
        <v>11672</v>
      </c>
      <c r="D12040" t="s">
        <v>114</v>
      </c>
      <c r="E12040" t="s">
        <v>114</v>
      </c>
    </row>
    <row r="12041" spans="1:5" x14ac:dyDescent="0.25">
      <c r="A12041">
        <v>46392</v>
      </c>
      <c r="B12041" t="s">
        <v>10364</v>
      </c>
      <c r="C12041" t="s">
        <v>3412</v>
      </c>
      <c r="D12041">
        <v>12</v>
      </c>
      <c r="E12041">
        <v>12</v>
      </c>
    </row>
    <row r="12042" spans="1:5" x14ac:dyDescent="0.25">
      <c r="A12042">
        <v>46393</v>
      </c>
      <c r="B12042" t="s">
        <v>15</v>
      </c>
      <c r="C12042" t="s">
        <v>11673</v>
      </c>
      <c r="D12042">
        <v>19</v>
      </c>
      <c r="E12042">
        <v>19</v>
      </c>
    </row>
    <row r="12043" spans="1:5" x14ac:dyDescent="0.25">
      <c r="A12043">
        <v>46394</v>
      </c>
      <c r="B12043" t="s">
        <v>637</v>
      </c>
      <c r="C12043" t="s">
        <v>11674</v>
      </c>
      <c r="D12043" t="s">
        <v>73</v>
      </c>
      <c r="E12043" t="s">
        <v>73</v>
      </c>
    </row>
    <row r="12044" spans="1:5" x14ac:dyDescent="0.25">
      <c r="A12044">
        <v>46395</v>
      </c>
      <c r="B12044" t="s">
        <v>17</v>
      </c>
      <c r="C12044" t="s">
        <v>8519</v>
      </c>
      <c r="D12044">
        <v>5</v>
      </c>
      <c r="E12044">
        <v>5</v>
      </c>
    </row>
    <row r="12045" spans="1:5" x14ac:dyDescent="0.25">
      <c r="A12045">
        <v>46397</v>
      </c>
      <c r="B12045" t="s">
        <v>262</v>
      </c>
      <c r="C12045" t="s">
        <v>11675</v>
      </c>
      <c r="D12045" t="s">
        <v>7</v>
      </c>
      <c r="E12045" t="s">
        <v>7</v>
      </c>
    </row>
    <row r="12046" spans="1:5" x14ac:dyDescent="0.25">
      <c r="A12046">
        <v>46398</v>
      </c>
      <c r="B12046" t="s">
        <v>220</v>
      </c>
      <c r="C12046" t="s">
        <v>11676</v>
      </c>
      <c r="D12046" t="s">
        <v>37</v>
      </c>
      <c r="E12046" t="s">
        <v>37</v>
      </c>
    </row>
    <row r="12047" spans="1:5" x14ac:dyDescent="0.25">
      <c r="A12047">
        <v>46399</v>
      </c>
      <c r="B12047" t="s">
        <v>33</v>
      </c>
      <c r="C12047" t="s">
        <v>1312</v>
      </c>
      <c r="D12047" t="s">
        <v>32</v>
      </c>
      <c r="E12047" t="s">
        <v>32</v>
      </c>
    </row>
    <row r="12048" spans="1:5" x14ac:dyDescent="0.25">
      <c r="A12048">
        <v>46401</v>
      </c>
      <c r="B12048" t="s">
        <v>1731</v>
      </c>
      <c r="C12048" t="s">
        <v>11677</v>
      </c>
      <c r="D12048" t="s">
        <v>253</v>
      </c>
      <c r="E12048" t="s">
        <v>253</v>
      </c>
    </row>
    <row r="12049" spans="1:5" x14ac:dyDescent="0.25">
      <c r="A12049">
        <v>46402</v>
      </c>
      <c r="B12049" t="s">
        <v>9387</v>
      </c>
      <c r="C12049" t="s">
        <v>11678</v>
      </c>
      <c r="D12049" t="s">
        <v>70</v>
      </c>
      <c r="E12049" t="s">
        <v>70</v>
      </c>
    </row>
    <row r="12050" spans="1:5" x14ac:dyDescent="0.25">
      <c r="A12050">
        <v>46403</v>
      </c>
      <c r="B12050" t="s">
        <v>11679</v>
      </c>
      <c r="C12050" t="s">
        <v>5084</v>
      </c>
      <c r="D12050">
        <v>19</v>
      </c>
      <c r="E12050">
        <v>19</v>
      </c>
    </row>
    <row r="12051" spans="1:5" x14ac:dyDescent="0.25">
      <c r="A12051">
        <v>46404</v>
      </c>
      <c r="B12051" t="s">
        <v>728</v>
      </c>
      <c r="C12051" t="s">
        <v>11680</v>
      </c>
      <c r="D12051" t="s">
        <v>7</v>
      </c>
      <c r="E12051" t="s">
        <v>7</v>
      </c>
    </row>
    <row r="12052" spans="1:5" x14ac:dyDescent="0.25">
      <c r="A12052">
        <v>46405</v>
      </c>
      <c r="B12052" t="s">
        <v>11681</v>
      </c>
      <c r="C12052" t="s">
        <v>11108</v>
      </c>
      <c r="D12052" t="s">
        <v>253</v>
      </c>
      <c r="E12052" t="s">
        <v>253</v>
      </c>
    </row>
    <row r="12053" spans="1:5" x14ac:dyDescent="0.25">
      <c r="A12053">
        <v>46406</v>
      </c>
      <c r="B12053" t="s">
        <v>5211</v>
      </c>
      <c r="C12053" t="s">
        <v>11682</v>
      </c>
      <c r="D12053" t="s">
        <v>7</v>
      </c>
      <c r="E12053" t="s">
        <v>8</v>
      </c>
    </row>
    <row r="12054" spans="1:5" x14ac:dyDescent="0.25">
      <c r="A12054">
        <v>46407</v>
      </c>
      <c r="B12054" t="s">
        <v>11683</v>
      </c>
      <c r="C12054" t="s">
        <v>11684</v>
      </c>
      <c r="D12054" t="s">
        <v>90</v>
      </c>
      <c r="E12054" t="s">
        <v>90</v>
      </c>
    </row>
    <row r="12055" spans="1:5" x14ac:dyDescent="0.25">
      <c r="A12055">
        <v>46409</v>
      </c>
      <c r="B12055" t="s">
        <v>57</v>
      </c>
      <c r="C12055" t="s">
        <v>9742</v>
      </c>
      <c r="D12055" t="s">
        <v>7</v>
      </c>
      <c r="E12055" t="s">
        <v>7</v>
      </c>
    </row>
    <row r="12056" spans="1:5" x14ac:dyDescent="0.25">
      <c r="A12056">
        <v>46410</v>
      </c>
      <c r="B12056" t="s">
        <v>1175</v>
      </c>
      <c r="C12056" t="s">
        <v>2639</v>
      </c>
      <c r="D12056">
        <v>6</v>
      </c>
      <c r="E12056">
        <v>6</v>
      </c>
    </row>
    <row r="12057" spans="1:5" x14ac:dyDescent="0.25">
      <c r="A12057">
        <v>46411</v>
      </c>
      <c r="B12057" t="s">
        <v>78</v>
      </c>
      <c r="C12057" t="s">
        <v>11685</v>
      </c>
      <c r="D12057">
        <v>14</v>
      </c>
      <c r="E12057">
        <v>14</v>
      </c>
    </row>
    <row r="12058" spans="1:5" x14ac:dyDescent="0.25">
      <c r="A12058">
        <v>46413</v>
      </c>
      <c r="B12058" t="s">
        <v>267</v>
      </c>
      <c r="C12058" t="s">
        <v>11314</v>
      </c>
      <c r="D12058" t="s">
        <v>7</v>
      </c>
      <c r="E12058" t="s">
        <v>7</v>
      </c>
    </row>
    <row r="12059" spans="1:5" x14ac:dyDescent="0.25">
      <c r="A12059">
        <v>46415</v>
      </c>
      <c r="B12059" t="s">
        <v>11548</v>
      </c>
      <c r="C12059" t="s">
        <v>2019</v>
      </c>
      <c r="D12059" t="s">
        <v>104</v>
      </c>
      <c r="E12059" t="s">
        <v>104</v>
      </c>
    </row>
    <row r="12060" spans="1:5" x14ac:dyDescent="0.25">
      <c r="A12060">
        <v>46416</v>
      </c>
      <c r="B12060" t="s">
        <v>2175</v>
      </c>
      <c r="C12060" t="s">
        <v>11686</v>
      </c>
      <c r="D12060" t="s">
        <v>253</v>
      </c>
      <c r="E12060" t="s">
        <v>253</v>
      </c>
    </row>
    <row r="12061" spans="1:5" x14ac:dyDescent="0.25">
      <c r="A12061">
        <v>46418</v>
      </c>
      <c r="B12061" t="s">
        <v>50</v>
      </c>
      <c r="C12061" t="s">
        <v>3015</v>
      </c>
      <c r="D12061" t="s">
        <v>32</v>
      </c>
      <c r="E12061" t="s">
        <v>32</v>
      </c>
    </row>
    <row r="12062" spans="1:5" x14ac:dyDescent="0.25">
      <c r="A12062">
        <v>46422</v>
      </c>
      <c r="B12062" t="s">
        <v>5788</v>
      </c>
      <c r="C12062" t="s">
        <v>775</v>
      </c>
      <c r="D12062" t="s">
        <v>90</v>
      </c>
      <c r="E12062" t="s">
        <v>90</v>
      </c>
    </row>
    <row r="12063" spans="1:5" x14ac:dyDescent="0.25">
      <c r="A12063">
        <v>46423</v>
      </c>
      <c r="B12063" t="s">
        <v>1457</v>
      </c>
      <c r="C12063" t="s">
        <v>11687</v>
      </c>
      <c r="D12063" t="s">
        <v>62</v>
      </c>
      <c r="E12063" t="s">
        <v>62</v>
      </c>
    </row>
    <row r="12064" spans="1:5" x14ac:dyDescent="0.25">
      <c r="A12064">
        <v>46424</v>
      </c>
      <c r="B12064" t="s">
        <v>11688</v>
      </c>
      <c r="C12064" t="s">
        <v>11689</v>
      </c>
      <c r="D12064">
        <v>11</v>
      </c>
      <c r="E12064">
        <v>11</v>
      </c>
    </row>
    <row r="12065" spans="1:5" x14ac:dyDescent="0.25">
      <c r="A12065">
        <v>46426</v>
      </c>
      <c r="B12065" t="s">
        <v>11690</v>
      </c>
      <c r="C12065" t="s">
        <v>11125</v>
      </c>
      <c r="D12065">
        <v>35</v>
      </c>
      <c r="E12065">
        <v>35</v>
      </c>
    </row>
    <row r="12066" spans="1:5" x14ac:dyDescent="0.25">
      <c r="A12066">
        <v>46428</v>
      </c>
      <c r="B12066" t="s">
        <v>11691</v>
      </c>
      <c r="C12066" t="s">
        <v>3512</v>
      </c>
      <c r="D12066">
        <v>4</v>
      </c>
      <c r="E12066">
        <v>4</v>
      </c>
    </row>
    <row r="12067" spans="1:5" x14ac:dyDescent="0.25">
      <c r="A12067">
        <v>46429</v>
      </c>
      <c r="B12067" t="s">
        <v>11692</v>
      </c>
      <c r="C12067" t="s">
        <v>11693</v>
      </c>
      <c r="D12067" t="s">
        <v>29</v>
      </c>
      <c r="E12067" t="s">
        <v>29</v>
      </c>
    </row>
    <row r="12068" spans="1:5" x14ac:dyDescent="0.25">
      <c r="A12068">
        <v>46430</v>
      </c>
      <c r="B12068" t="s">
        <v>6118</v>
      </c>
      <c r="C12068" t="s">
        <v>11694</v>
      </c>
      <c r="D12068">
        <v>21</v>
      </c>
      <c r="E12068">
        <v>21</v>
      </c>
    </row>
    <row r="12069" spans="1:5" x14ac:dyDescent="0.25">
      <c r="A12069">
        <v>46431</v>
      </c>
      <c r="B12069" t="s">
        <v>4169</v>
      </c>
      <c r="C12069" t="s">
        <v>1436</v>
      </c>
      <c r="D12069">
        <v>34</v>
      </c>
      <c r="E12069">
        <v>34</v>
      </c>
    </row>
    <row r="12070" spans="1:5" x14ac:dyDescent="0.25">
      <c r="A12070">
        <v>46432</v>
      </c>
      <c r="B12070" t="s">
        <v>11695</v>
      </c>
      <c r="C12070" t="s">
        <v>2602</v>
      </c>
      <c r="D12070" t="s">
        <v>32</v>
      </c>
      <c r="E12070" t="s">
        <v>32</v>
      </c>
    </row>
    <row r="12071" spans="1:5" x14ac:dyDescent="0.25">
      <c r="A12071">
        <v>46434</v>
      </c>
      <c r="B12071" t="s">
        <v>11696</v>
      </c>
      <c r="C12071" t="s">
        <v>11697</v>
      </c>
      <c r="D12071">
        <v>19</v>
      </c>
      <c r="E12071">
        <v>19</v>
      </c>
    </row>
    <row r="12072" spans="1:5" x14ac:dyDescent="0.25">
      <c r="A12072">
        <v>46435</v>
      </c>
      <c r="B12072" t="s">
        <v>3285</v>
      </c>
      <c r="C12072" t="s">
        <v>11698</v>
      </c>
      <c r="D12072" t="s">
        <v>32</v>
      </c>
      <c r="E12072" t="s">
        <v>32</v>
      </c>
    </row>
    <row r="12073" spans="1:5" x14ac:dyDescent="0.25">
      <c r="A12073">
        <v>46436</v>
      </c>
      <c r="B12073" t="s">
        <v>395</v>
      </c>
      <c r="C12073" t="s">
        <v>11699</v>
      </c>
      <c r="D12073">
        <v>11</v>
      </c>
      <c r="E12073">
        <v>11</v>
      </c>
    </row>
    <row r="12074" spans="1:5" x14ac:dyDescent="0.25">
      <c r="A12074">
        <v>46437</v>
      </c>
      <c r="B12074" t="s">
        <v>395</v>
      </c>
      <c r="C12074" t="s">
        <v>11700</v>
      </c>
      <c r="D12074" t="s">
        <v>32</v>
      </c>
      <c r="E12074" t="s">
        <v>32</v>
      </c>
    </row>
    <row r="12075" spans="1:5" x14ac:dyDescent="0.25">
      <c r="A12075">
        <v>46439</v>
      </c>
      <c r="B12075" t="s">
        <v>11701</v>
      </c>
      <c r="C12075" t="s">
        <v>11702</v>
      </c>
      <c r="D12075">
        <v>17</v>
      </c>
      <c r="E12075">
        <v>17</v>
      </c>
    </row>
    <row r="12076" spans="1:5" x14ac:dyDescent="0.25">
      <c r="A12076">
        <v>46440</v>
      </c>
      <c r="B12076" t="s">
        <v>11703</v>
      </c>
      <c r="C12076" t="s">
        <v>4400</v>
      </c>
      <c r="D12076">
        <v>11</v>
      </c>
      <c r="E12076">
        <v>11</v>
      </c>
    </row>
    <row r="12077" spans="1:5" x14ac:dyDescent="0.25">
      <c r="A12077">
        <v>46442</v>
      </c>
      <c r="B12077" t="s">
        <v>1313</v>
      </c>
      <c r="C12077" t="s">
        <v>767</v>
      </c>
      <c r="D12077">
        <v>11</v>
      </c>
      <c r="E12077">
        <v>11</v>
      </c>
    </row>
    <row r="12078" spans="1:5" x14ac:dyDescent="0.25">
      <c r="A12078">
        <v>46444</v>
      </c>
      <c r="B12078" t="s">
        <v>11704</v>
      </c>
      <c r="C12078" t="s">
        <v>11705</v>
      </c>
      <c r="D12078">
        <v>5</v>
      </c>
      <c r="E12078">
        <v>5</v>
      </c>
    </row>
    <row r="12079" spans="1:5" x14ac:dyDescent="0.25">
      <c r="A12079">
        <v>46445</v>
      </c>
      <c r="B12079" t="s">
        <v>11706</v>
      </c>
      <c r="C12079" t="s">
        <v>10504</v>
      </c>
      <c r="D12079">
        <v>2</v>
      </c>
      <c r="E12079">
        <v>2</v>
      </c>
    </row>
    <row r="12080" spans="1:5" x14ac:dyDescent="0.25">
      <c r="A12080">
        <v>46448</v>
      </c>
      <c r="B12080" t="s">
        <v>399</v>
      </c>
      <c r="C12080" t="s">
        <v>10596</v>
      </c>
      <c r="D12080">
        <v>7</v>
      </c>
      <c r="E12080">
        <v>7</v>
      </c>
    </row>
    <row r="12081" spans="1:5" x14ac:dyDescent="0.25">
      <c r="A12081">
        <v>46449</v>
      </c>
      <c r="B12081" t="s">
        <v>324</v>
      </c>
      <c r="C12081" t="s">
        <v>6593</v>
      </c>
      <c r="D12081" t="s">
        <v>37</v>
      </c>
      <c r="E12081" t="s">
        <v>37</v>
      </c>
    </row>
    <row r="12082" spans="1:5" x14ac:dyDescent="0.25">
      <c r="A12082">
        <v>46455</v>
      </c>
      <c r="B12082" t="s">
        <v>3253</v>
      </c>
      <c r="C12082" t="s">
        <v>11707</v>
      </c>
      <c r="D12082">
        <v>4</v>
      </c>
      <c r="E12082">
        <v>4</v>
      </c>
    </row>
    <row r="12083" spans="1:5" x14ac:dyDescent="0.25">
      <c r="A12083">
        <v>46456</v>
      </c>
      <c r="B12083" t="s">
        <v>10015</v>
      </c>
      <c r="C12083" t="s">
        <v>11708</v>
      </c>
      <c r="D12083" t="s">
        <v>253</v>
      </c>
      <c r="E12083" t="s">
        <v>253</v>
      </c>
    </row>
    <row r="12084" spans="1:5" x14ac:dyDescent="0.25">
      <c r="A12084">
        <v>46458</v>
      </c>
      <c r="B12084" t="s">
        <v>11709</v>
      </c>
      <c r="C12084" t="s">
        <v>11710</v>
      </c>
      <c r="D12084" t="s">
        <v>7</v>
      </c>
      <c r="E12084" t="s">
        <v>7</v>
      </c>
    </row>
    <row r="12085" spans="1:5" x14ac:dyDescent="0.25">
      <c r="A12085">
        <v>46462</v>
      </c>
      <c r="B12085" t="s">
        <v>11711</v>
      </c>
      <c r="C12085" t="s">
        <v>11098</v>
      </c>
      <c r="D12085" t="s">
        <v>32</v>
      </c>
      <c r="E12085" t="s">
        <v>32</v>
      </c>
    </row>
    <row r="12086" spans="1:5" x14ac:dyDescent="0.25">
      <c r="A12086">
        <v>46463</v>
      </c>
      <c r="B12086" t="s">
        <v>21</v>
      </c>
      <c r="C12086" t="s">
        <v>11712</v>
      </c>
      <c r="D12086" t="s">
        <v>7</v>
      </c>
      <c r="E12086" t="s">
        <v>7</v>
      </c>
    </row>
    <row r="12087" spans="1:5" x14ac:dyDescent="0.25">
      <c r="A12087">
        <v>46464</v>
      </c>
      <c r="B12087" t="s">
        <v>8772</v>
      </c>
      <c r="C12087" t="s">
        <v>11713</v>
      </c>
      <c r="D12087" t="s">
        <v>32</v>
      </c>
      <c r="E12087" t="s">
        <v>32</v>
      </c>
    </row>
    <row r="12088" spans="1:5" x14ac:dyDescent="0.25">
      <c r="A12088">
        <v>46465</v>
      </c>
      <c r="B12088" t="s">
        <v>11714</v>
      </c>
      <c r="C12088" t="s">
        <v>11715</v>
      </c>
      <c r="D12088" t="s">
        <v>104</v>
      </c>
      <c r="E12088" t="s">
        <v>104</v>
      </c>
    </row>
    <row r="12089" spans="1:5" x14ac:dyDescent="0.25">
      <c r="A12089">
        <v>46466</v>
      </c>
      <c r="B12089" t="s">
        <v>750</v>
      </c>
      <c r="C12089" t="s">
        <v>11716</v>
      </c>
      <c r="D12089" t="s">
        <v>62</v>
      </c>
      <c r="E12089" t="s">
        <v>62</v>
      </c>
    </row>
    <row r="12090" spans="1:5" x14ac:dyDescent="0.25">
      <c r="A12090">
        <v>46469</v>
      </c>
      <c r="B12090" t="s">
        <v>11717</v>
      </c>
      <c r="C12090" t="s">
        <v>11718</v>
      </c>
      <c r="D12090">
        <v>5</v>
      </c>
      <c r="E12090">
        <v>5</v>
      </c>
    </row>
    <row r="12091" spans="1:5" x14ac:dyDescent="0.25">
      <c r="A12091">
        <v>46470</v>
      </c>
      <c r="B12091" t="s">
        <v>11719</v>
      </c>
      <c r="C12091" t="s">
        <v>11720</v>
      </c>
      <c r="D12091">
        <v>19</v>
      </c>
      <c r="E12091">
        <v>19</v>
      </c>
    </row>
    <row r="12092" spans="1:5" x14ac:dyDescent="0.25">
      <c r="A12092">
        <v>46471</v>
      </c>
      <c r="B12092" t="s">
        <v>11721</v>
      </c>
      <c r="C12092" t="s">
        <v>7703</v>
      </c>
      <c r="D12092">
        <v>25</v>
      </c>
      <c r="E12092">
        <v>25</v>
      </c>
    </row>
    <row r="12093" spans="1:5" x14ac:dyDescent="0.25">
      <c r="A12093">
        <v>46472</v>
      </c>
      <c r="B12093" t="s">
        <v>4070</v>
      </c>
      <c r="C12093" t="s">
        <v>11722</v>
      </c>
      <c r="D12093">
        <v>21</v>
      </c>
      <c r="E12093">
        <v>21</v>
      </c>
    </row>
    <row r="12094" spans="1:5" x14ac:dyDescent="0.25">
      <c r="A12094">
        <v>46473</v>
      </c>
      <c r="B12094" t="s">
        <v>11723</v>
      </c>
      <c r="C12094" t="s">
        <v>11724</v>
      </c>
      <c r="D12094" t="s">
        <v>517</v>
      </c>
      <c r="E12094" t="s">
        <v>517</v>
      </c>
    </row>
    <row r="12095" spans="1:5" x14ac:dyDescent="0.25">
      <c r="A12095">
        <v>46474</v>
      </c>
      <c r="B12095" t="s">
        <v>11725</v>
      </c>
      <c r="C12095" t="s">
        <v>4850</v>
      </c>
      <c r="D12095" t="s">
        <v>104</v>
      </c>
      <c r="E12095" t="s">
        <v>104</v>
      </c>
    </row>
    <row r="12096" spans="1:5" x14ac:dyDescent="0.25">
      <c r="A12096">
        <v>46475</v>
      </c>
      <c r="B12096" t="s">
        <v>11726</v>
      </c>
      <c r="C12096" t="s">
        <v>11727</v>
      </c>
      <c r="D12096" t="s">
        <v>7</v>
      </c>
      <c r="E12096" t="s">
        <v>7</v>
      </c>
    </row>
    <row r="12097" spans="1:5" x14ac:dyDescent="0.25">
      <c r="A12097">
        <v>46476</v>
      </c>
      <c r="B12097" t="s">
        <v>11728</v>
      </c>
      <c r="C12097" t="s">
        <v>1846</v>
      </c>
      <c r="D12097">
        <v>13</v>
      </c>
      <c r="E12097">
        <v>13</v>
      </c>
    </row>
    <row r="12098" spans="1:5" x14ac:dyDescent="0.25">
      <c r="A12098">
        <v>46478</v>
      </c>
      <c r="B12098" t="s">
        <v>11729</v>
      </c>
      <c r="C12098" t="s">
        <v>1089</v>
      </c>
      <c r="D12098" t="s">
        <v>62</v>
      </c>
      <c r="E12098" t="s">
        <v>62</v>
      </c>
    </row>
    <row r="12099" spans="1:5" x14ac:dyDescent="0.25">
      <c r="A12099">
        <v>46479</v>
      </c>
      <c r="B12099" t="s">
        <v>358</v>
      </c>
      <c r="C12099" t="s">
        <v>11730</v>
      </c>
      <c r="D12099" t="s">
        <v>32</v>
      </c>
      <c r="E12099" t="s">
        <v>32</v>
      </c>
    </row>
    <row r="12100" spans="1:5" x14ac:dyDescent="0.25">
      <c r="A12100">
        <v>46480</v>
      </c>
      <c r="B12100" t="s">
        <v>11731</v>
      </c>
      <c r="C12100" t="s">
        <v>11732</v>
      </c>
      <c r="D12100" t="s">
        <v>517</v>
      </c>
      <c r="E12100" t="s">
        <v>517</v>
      </c>
    </row>
    <row r="12101" spans="1:5" x14ac:dyDescent="0.25">
      <c r="A12101">
        <v>46482</v>
      </c>
      <c r="B12101" t="s">
        <v>11733</v>
      </c>
      <c r="C12101" t="s">
        <v>8697</v>
      </c>
      <c r="D12101">
        <v>4</v>
      </c>
      <c r="E12101">
        <v>4</v>
      </c>
    </row>
    <row r="12102" spans="1:5" x14ac:dyDescent="0.25">
      <c r="A12102">
        <v>46483</v>
      </c>
      <c r="B12102" t="s">
        <v>11734</v>
      </c>
      <c r="C12102" t="s">
        <v>10596</v>
      </c>
      <c r="D12102">
        <v>6</v>
      </c>
      <c r="E12102">
        <v>6</v>
      </c>
    </row>
    <row r="12103" spans="1:5" x14ac:dyDescent="0.25">
      <c r="A12103">
        <v>46484</v>
      </c>
      <c r="B12103" t="s">
        <v>11735</v>
      </c>
      <c r="C12103" t="s">
        <v>11736</v>
      </c>
      <c r="D12103" t="s">
        <v>62</v>
      </c>
      <c r="E12103" t="s">
        <v>62</v>
      </c>
    </row>
    <row r="12104" spans="1:5" x14ac:dyDescent="0.25">
      <c r="A12104">
        <v>46485</v>
      </c>
      <c r="B12104" t="s">
        <v>410</v>
      </c>
      <c r="C12104" t="s">
        <v>11737</v>
      </c>
      <c r="D12104" t="s">
        <v>37</v>
      </c>
      <c r="E12104" t="s">
        <v>37</v>
      </c>
    </row>
    <row r="12105" spans="1:5" x14ac:dyDescent="0.25">
      <c r="A12105">
        <v>46487</v>
      </c>
      <c r="B12105" t="s">
        <v>3672</v>
      </c>
      <c r="C12105" t="s">
        <v>9603</v>
      </c>
      <c r="D12105" t="s">
        <v>90</v>
      </c>
      <c r="E12105" t="s">
        <v>90</v>
      </c>
    </row>
    <row r="12106" spans="1:5" x14ac:dyDescent="0.25">
      <c r="A12106">
        <v>46488</v>
      </c>
      <c r="B12106" t="s">
        <v>3672</v>
      </c>
      <c r="C12106" t="s">
        <v>11738</v>
      </c>
      <c r="D12106" t="s">
        <v>42</v>
      </c>
      <c r="E12106" t="s">
        <v>42</v>
      </c>
    </row>
    <row r="12107" spans="1:5" x14ac:dyDescent="0.25">
      <c r="A12107">
        <v>46489</v>
      </c>
      <c r="B12107" t="s">
        <v>33</v>
      </c>
      <c r="C12107" t="s">
        <v>5895</v>
      </c>
      <c r="D12107">
        <v>13</v>
      </c>
      <c r="E12107">
        <v>13</v>
      </c>
    </row>
    <row r="12108" spans="1:5" x14ac:dyDescent="0.25">
      <c r="A12108">
        <v>46490</v>
      </c>
      <c r="B12108" t="s">
        <v>11739</v>
      </c>
      <c r="C12108" t="s">
        <v>7414</v>
      </c>
      <c r="D12108" t="s">
        <v>7</v>
      </c>
      <c r="E12108" t="s">
        <v>7</v>
      </c>
    </row>
    <row r="12109" spans="1:5" x14ac:dyDescent="0.25">
      <c r="A12109">
        <v>46491</v>
      </c>
      <c r="B12109" t="s">
        <v>11740</v>
      </c>
      <c r="C12109" t="s">
        <v>11741</v>
      </c>
      <c r="D12109" t="s">
        <v>27</v>
      </c>
      <c r="E12109" t="s">
        <v>27</v>
      </c>
    </row>
    <row r="12110" spans="1:5" x14ac:dyDescent="0.25">
      <c r="A12110">
        <v>46492</v>
      </c>
      <c r="B12110" t="s">
        <v>11742</v>
      </c>
      <c r="C12110" t="s">
        <v>11743</v>
      </c>
      <c r="D12110">
        <v>15</v>
      </c>
      <c r="E12110">
        <v>15</v>
      </c>
    </row>
    <row r="12111" spans="1:5" x14ac:dyDescent="0.25">
      <c r="A12111">
        <v>46493</v>
      </c>
      <c r="B12111" t="s">
        <v>692</v>
      </c>
      <c r="C12111" t="s">
        <v>2689</v>
      </c>
      <c r="D12111" t="s">
        <v>7</v>
      </c>
      <c r="E12111" t="s">
        <v>7</v>
      </c>
    </row>
    <row r="12112" spans="1:5" x14ac:dyDescent="0.25">
      <c r="A12112">
        <v>46494</v>
      </c>
      <c r="B12112" t="s">
        <v>692</v>
      </c>
      <c r="C12112" t="s">
        <v>83</v>
      </c>
      <c r="D12112" t="s">
        <v>29</v>
      </c>
      <c r="E12112" t="s">
        <v>29</v>
      </c>
    </row>
    <row r="12113" spans="1:5" x14ac:dyDescent="0.25">
      <c r="A12113">
        <v>46497</v>
      </c>
      <c r="B12113" t="s">
        <v>106</v>
      </c>
      <c r="C12113" t="s">
        <v>11744</v>
      </c>
      <c r="D12113">
        <v>30</v>
      </c>
      <c r="E12113">
        <v>30</v>
      </c>
    </row>
    <row r="12114" spans="1:5" x14ac:dyDescent="0.25">
      <c r="A12114">
        <v>46498</v>
      </c>
      <c r="B12114" t="s">
        <v>106</v>
      </c>
      <c r="C12114" t="s">
        <v>11745</v>
      </c>
      <c r="D12114" t="s">
        <v>90</v>
      </c>
      <c r="E12114" t="s">
        <v>90</v>
      </c>
    </row>
    <row r="12115" spans="1:5" x14ac:dyDescent="0.25">
      <c r="A12115">
        <v>46500</v>
      </c>
      <c r="B12115" t="s">
        <v>11746</v>
      </c>
      <c r="C12115" t="s">
        <v>2449</v>
      </c>
      <c r="D12115">
        <v>2</v>
      </c>
      <c r="E12115">
        <v>2</v>
      </c>
    </row>
    <row r="12116" spans="1:5" x14ac:dyDescent="0.25">
      <c r="A12116">
        <v>46501</v>
      </c>
      <c r="B12116" t="s">
        <v>453</v>
      </c>
      <c r="C12116" t="s">
        <v>11747</v>
      </c>
      <c r="D12116" t="s">
        <v>37</v>
      </c>
      <c r="E12116" t="s">
        <v>37</v>
      </c>
    </row>
    <row r="12117" spans="1:5" x14ac:dyDescent="0.25">
      <c r="A12117">
        <v>46503</v>
      </c>
      <c r="B12117" t="s">
        <v>1205</v>
      </c>
      <c r="C12117" t="s">
        <v>2380</v>
      </c>
      <c r="D12117">
        <v>7</v>
      </c>
      <c r="E12117">
        <v>7</v>
      </c>
    </row>
    <row r="12118" spans="1:5" x14ac:dyDescent="0.25">
      <c r="A12118">
        <v>46504</v>
      </c>
      <c r="B12118" t="s">
        <v>11748</v>
      </c>
      <c r="C12118" t="s">
        <v>11749</v>
      </c>
      <c r="D12118" t="s">
        <v>62</v>
      </c>
      <c r="E12118" t="s">
        <v>62</v>
      </c>
    </row>
    <row r="12119" spans="1:5" x14ac:dyDescent="0.25">
      <c r="A12119">
        <v>46505</v>
      </c>
      <c r="B12119" t="s">
        <v>2535</v>
      </c>
      <c r="C12119" t="s">
        <v>11750</v>
      </c>
      <c r="D12119">
        <v>2</v>
      </c>
      <c r="E12119">
        <v>2</v>
      </c>
    </row>
    <row r="12120" spans="1:5" x14ac:dyDescent="0.25">
      <c r="A12120">
        <v>46506</v>
      </c>
      <c r="B12120" t="s">
        <v>11751</v>
      </c>
      <c r="C12120" t="s">
        <v>11752</v>
      </c>
      <c r="D12120" t="s">
        <v>90</v>
      </c>
      <c r="E12120" t="s">
        <v>90</v>
      </c>
    </row>
    <row r="12121" spans="1:5" x14ac:dyDescent="0.25">
      <c r="A12121">
        <v>46507</v>
      </c>
      <c r="B12121" t="s">
        <v>6257</v>
      </c>
      <c r="C12121" t="s">
        <v>5251</v>
      </c>
      <c r="D12121">
        <v>22</v>
      </c>
      <c r="E12121">
        <v>22</v>
      </c>
    </row>
    <row r="12122" spans="1:5" x14ac:dyDescent="0.25">
      <c r="A12122">
        <v>46508</v>
      </c>
      <c r="B12122" t="s">
        <v>4857</v>
      </c>
      <c r="C12122" t="s">
        <v>9253</v>
      </c>
      <c r="D12122" t="s">
        <v>37</v>
      </c>
      <c r="E12122" t="s">
        <v>37</v>
      </c>
    </row>
    <row r="12123" spans="1:5" x14ac:dyDescent="0.25">
      <c r="A12123">
        <v>46509</v>
      </c>
      <c r="B12123" t="s">
        <v>11753</v>
      </c>
      <c r="C12123" t="s">
        <v>6813</v>
      </c>
      <c r="D12123" t="s">
        <v>32</v>
      </c>
      <c r="E12123" t="s">
        <v>32</v>
      </c>
    </row>
    <row r="12124" spans="1:5" x14ac:dyDescent="0.25">
      <c r="A12124">
        <v>46510</v>
      </c>
      <c r="B12124" t="s">
        <v>11646</v>
      </c>
      <c r="C12124" t="s">
        <v>3678</v>
      </c>
      <c r="D12124" t="s">
        <v>7</v>
      </c>
      <c r="E12124" t="s">
        <v>7</v>
      </c>
    </row>
    <row r="12125" spans="1:5" x14ac:dyDescent="0.25">
      <c r="A12125">
        <v>46511</v>
      </c>
      <c r="B12125" t="s">
        <v>260</v>
      </c>
      <c r="C12125" t="s">
        <v>3391</v>
      </c>
      <c r="D12125" t="s">
        <v>62</v>
      </c>
      <c r="E12125" t="s">
        <v>62</v>
      </c>
    </row>
    <row r="12126" spans="1:5" x14ac:dyDescent="0.25">
      <c r="A12126">
        <v>46513</v>
      </c>
      <c r="B12126" t="s">
        <v>11754</v>
      </c>
      <c r="C12126" t="s">
        <v>11755</v>
      </c>
      <c r="D12126" t="s">
        <v>32</v>
      </c>
      <c r="E12126" t="s">
        <v>32</v>
      </c>
    </row>
    <row r="12127" spans="1:5" x14ac:dyDescent="0.25">
      <c r="A12127">
        <v>46514</v>
      </c>
      <c r="B12127" t="s">
        <v>1870</v>
      </c>
      <c r="C12127" t="s">
        <v>4167</v>
      </c>
      <c r="D12127">
        <v>34</v>
      </c>
      <c r="E12127">
        <v>34</v>
      </c>
    </row>
    <row r="12128" spans="1:5" x14ac:dyDescent="0.25">
      <c r="A12128">
        <v>46515</v>
      </c>
      <c r="B12128" t="s">
        <v>11756</v>
      </c>
      <c r="C12128" t="s">
        <v>11757</v>
      </c>
      <c r="D12128" t="s">
        <v>32</v>
      </c>
      <c r="E12128" t="s">
        <v>32</v>
      </c>
    </row>
    <row r="12129" spans="1:5" x14ac:dyDescent="0.25">
      <c r="A12129">
        <v>46516</v>
      </c>
      <c r="B12129" t="s">
        <v>1199</v>
      </c>
      <c r="C12129" t="s">
        <v>6109</v>
      </c>
      <c r="D12129" t="s">
        <v>114</v>
      </c>
      <c r="E12129" t="s">
        <v>114</v>
      </c>
    </row>
    <row r="12130" spans="1:5" x14ac:dyDescent="0.25">
      <c r="A12130">
        <v>46517</v>
      </c>
      <c r="B12130" t="s">
        <v>11758</v>
      </c>
      <c r="C12130" t="s">
        <v>3202</v>
      </c>
      <c r="D12130" t="s">
        <v>7</v>
      </c>
      <c r="E12130" t="s">
        <v>7</v>
      </c>
    </row>
    <row r="12131" spans="1:5" x14ac:dyDescent="0.25">
      <c r="A12131">
        <v>46518</v>
      </c>
      <c r="B12131" t="s">
        <v>338</v>
      </c>
      <c r="C12131" t="s">
        <v>11759</v>
      </c>
      <c r="D12131">
        <v>21</v>
      </c>
      <c r="E12131">
        <v>21</v>
      </c>
    </row>
    <row r="12132" spans="1:5" x14ac:dyDescent="0.25">
      <c r="A12132">
        <v>46519</v>
      </c>
      <c r="B12132" t="s">
        <v>21</v>
      </c>
      <c r="C12132" t="s">
        <v>11760</v>
      </c>
      <c r="D12132" t="s">
        <v>32</v>
      </c>
      <c r="E12132" t="s">
        <v>32</v>
      </c>
    </row>
    <row r="12133" spans="1:5" x14ac:dyDescent="0.25">
      <c r="A12133">
        <v>46520</v>
      </c>
      <c r="B12133" t="s">
        <v>74</v>
      </c>
      <c r="C12133" t="s">
        <v>11761</v>
      </c>
      <c r="D12133" t="s">
        <v>59</v>
      </c>
      <c r="E12133" t="s">
        <v>59</v>
      </c>
    </row>
    <row r="12134" spans="1:5" x14ac:dyDescent="0.25">
      <c r="A12134">
        <v>46522</v>
      </c>
      <c r="B12134" t="s">
        <v>1086</v>
      </c>
      <c r="C12134" t="s">
        <v>7283</v>
      </c>
      <c r="D12134">
        <v>19</v>
      </c>
      <c r="E12134">
        <v>19</v>
      </c>
    </row>
    <row r="12135" spans="1:5" x14ac:dyDescent="0.25">
      <c r="A12135">
        <v>46523</v>
      </c>
      <c r="B12135" t="s">
        <v>33</v>
      </c>
      <c r="C12135" t="s">
        <v>3986</v>
      </c>
      <c r="D12135" t="s">
        <v>942</v>
      </c>
      <c r="E12135" t="s">
        <v>942</v>
      </c>
    </row>
    <row r="12136" spans="1:5" x14ac:dyDescent="0.25">
      <c r="A12136">
        <v>46524</v>
      </c>
      <c r="B12136" t="s">
        <v>694</v>
      </c>
      <c r="C12136" t="s">
        <v>11762</v>
      </c>
      <c r="D12136" t="s">
        <v>90</v>
      </c>
      <c r="E12136" t="s">
        <v>90</v>
      </c>
    </row>
    <row r="12137" spans="1:5" x14ac:dyDescent="0.25">
      <c r="A12137">
        <v>46525</v>
      </c>
      <c r="B12137" t="s">
        <v>2082</v>
      </c>
      <c r="C12137" t="s">
        <v>11763</v>
      </c>
      <c r="D12137" t="s">
        <v>32</v>
      </c>
      <c r="E12137" t="s">
        <v>32</v>
      </c>
    </row>
    <row r="12138" spans="1:5" x14ac:dyDescent="0.25">
      <c r="A12138">
        <v>46526</v>
      </c>
      <c r="B12138" t="s">
        <v>728</v>
      </c>
      <c r="C12138" t="s">
        <v>11764</v>
      </c>
      <c r="D12138" t="s">
        <v>32</v>
      </c>
      <c r="E12138" t="s">
        <v>32</v>
      </c>
    </row>
    <row r="12139" spans="1:5" x14ac:dyDescent="0.25">
      <c r="A12139">
        <v>46527</v>
      </c>
      <c r="B12139" t="s">
        <v>11765</v>
      </c>
      <c r="C12139" t="s">
        <v>11766</v>
      </c>
      <c r="D12139" t="s">
        <v>32</v>
      </c>
      <c r="E12139" t="s">
        <v>32</v>
      </c>
    </row>
    <row r="12140" spans="1:5" x14ac:dyDescent="0.25">
      <c r="A12140">
        <v>46528</v>
      </c>
      <c r="B12140" t="s">
        <v>267</v>
      </c>
      <c r="C12140" t="s">
        <v>11767</v>
      </c>
      <c r="D12140" t="s">
        <v>27</v>
      </c>
      <c r="E12140" t="s">
        <v>27</v>
      </c>
    </row>
    <row r="12141" spans="1:5" x14ac:dyDescent="0.25">
      <c r="A12141">
        <v>46529</v>
      </c>
      <c r="B12141" t="s">
        <v>5594</v>
      </c>
      <c r="C12141" t="s">
        <v>743</v>
      </c>
      <c r="D12141" t="s">
        <v>7</v>
      </c>
      <c r="E12141" t="s">
        <v>7</v>
      </c>
    </row>
    <row r="12142" spans="1:5" x14ac:dyDescent="0.25">
      <c r="A12142">
        <v>46530</v>
      </c>
      <c r="B12142" t="s">
        <v>1868</v>
      </c>
      <c r="C12142" t="s">
        <v>4132</v>
      </c>
      <c r="D12142" t="s">
        <v>29</v>
      </c>
      <c r="E12142" t="s">
        <v>29</v>
      </c>
    </row>
    <row r="12143" spans="1:5" x14ac:dyDescent="0.25">
      <c r="A12143">
        <v>46531</v>
      </c>
      <c r="B12143" t="s">
        <v>535</v>
      </c>
      <c r="C12143" t="s">
        <v>9535</v>
      </c>
      <c r="D12143">
        <v>21</v>
      </c>
      <c r="E12143">
        <v>21</v>
      </c>
    </row>
    <row r="12144" spans="1:5" x14ac:dyDescent="0.25">
      <c r="A12144">
        <v>46532</v>
      </c>
      <c r="B12144" t="s">
        <v>11768</v>
      </c>
      <c r="C12144" t="s">
        <v>4135</v>
      </c>
      <c r="D12144" t="s">
        <v>7</v>
      </c>
      <c r="E12144" t="s">
        <v>8</v>
      </c>
    </row>
    <row r="12145" spans="1:5" x14ac:dyDescent="0.25">
      <c r="A12145">
        <v>46533</v>
      </c>
      <c r="B12145" t="s">
        <v>11769</v>
      </c>
      <c r="C12145" t="s">
        <v>5749</v>
      </c>
      <c r="D12145" t="s">
        <v>7</v>
      </c>
      <c r="E12145" t="s">
        <v>8</v>
      </c>
    </row>
    <row r="12146" spans="1:5" x14ac:dyDescent="0.25">
      <c r="A12146">
        <v>46535</v>
      </c>
      <c r="B12146" t="s">
        <v>11770</v>
      </c>
      <c r="C12146" t="s">
        <v>11771</v>
      </c>
      <c r="D12146" t="s">
        <v>29</v>
      </c>
      <c r="E12146" t="s">
        <v>29</v>
      </c>
    </row>
    <row r="12147" spans="1:5" x14ac:dyDescent="0.25">
      <c r="A12147">
        <v>46536</v>
      </c>
      <c r="B12147" t="s">
        <v>11772</v>
      </c>
      <c r="C12147" t="s">
        <v>4769</v>
      </c>
      <c r="D12147" t="s">
        <v>7</v>
      </c>
      <c r="E12147" t="s">
        <v>7</v>
      </c>
    </row>
    <row r="12148" spans="1:5" x14ac:dyDescent="0.25">
      <c r="A12148">
        <v>46537</v>
      </c>
      <c r="B12148" t="s">
        <v>1117</v>
      </c>
      <c r="C12148" t="s">
        <v>11773</v>
      </c>
      <c r="D12148" t="s">
        <v>104</v>
      </c>
      <c r="E12148" t="s">
        <v>104</v>
      </c>
    </row>
    <row r="12149" spans="1:5" x14ac:dyDescent="0.25">
      <c r="A12149">
        <v>46538</v>
      </c>
      <c r="B12149" t="s">
        <v>11774</v>
      </c>
      <c r="C12149" t="s">
        <v>11775</v>
      </c>
      <c r="D12149">
        <v>4</v>
      </c>
      <c r="E12149">
        <v>4</v>
      </c>
    </row>
    <row r="12150" spans="1:5" x14ac:dyDescent="0.25">
      <c r="A12150">
        <v>46539</v>
      </c>
      <c r="B12150" t="s">
        <v>11776</v>
      </c>
      <c r="C12150" t="s">
        <v>11777</v>
      </c>
      <c r="D12150" t="s">
        <v>942</v>
      </c>
      <c r="E12150" t="s">
        <v>942</v>
      </c>
    </row>
    <row r="12151" spans="1:5" x14ac:dyDescent="0.25">
      <c r="A12151">
        <v>46540</v>
      </c>
      <c r="B12151" t="s">
        <v>11778</v>
      </c>
      <c r="C12151" t="s">
        <v>11779</v>
      </c>
      <c r="D12151" t="s">
        <v>29</v>
      </c>
      <c r="E12151" t="s">
        <v>29</v>
      </c>
    </row>
    <row r="12152" spans="1:5" x14ac:dyDescent="0.25">
      <c r="A12152">
        <v>46541</v>
      </c>
      <c r="B12152" t="s">
        <v>7360</v>
      </c>
      <c r="C12152" t="s">
        <v>10806</v>
      </c>
      <c r="D12152" t="s">
        <v>7</v>
      </c>
      <c r="E12152" t="s">
        <v>7</v>
      </c>
    </row>
    <row r="12153" spans="1:5" x14ac:dyDescent="0.25">
      <c r="A12153">
        <v>46542</v>
      </c>
      <c r="B12153" t="s">
        <v>11780</v>
      </c>
      <c r="C12153" t="s">
        <v>11781</v>
      </c>
      <c r="D12153" t="s">
        <v>7</v>
      </c>
      <c r="E12153" t="s">
        <v>7</v>
      </c>
    </row>
    <row r="12154" spans="1:5" x14ac:dyDescent="0.25">
      <c r="A12154">
        <v>46543</v>
      </c>
      <c r="B12154" t="s">
        <v>11782</v>
      </c>
      <c r="C12154" t="s">
        <v>11783</v>
      </c>
      <c r="D12154" t="s">
        <v>7</v>
      </c>
      <c r="E12154" t="s">
        <v>7</v>
      </c>
    </row>
    <row r="12155" spans="1:5" x14ac:dyDescent="0.25">
      <c r="A12155">
        <v>46544</v>
      </c>
      <c r="B12155" t="s">
        <v>293</v>
      </c>
      <c r="C12155" t="s">
        <v>11784</v>
      </c>
      <c r="D12155" t="s">
        <v>73</v>
      </c>
      <c r="E12155" t="s">
        <v>73</v>
      </c>
    </row>
    <row r="12156" spans="1:5" x14ac:dyDescent="0.25">
      <c r="A12156">
        <v>46546</v>
      </c>
      <c r="B12156" t="s">
        <v>300</v>
      </c>
      <c r="C12156" t="s">
        <v>1850</v>
      </c>
      <c r="D12156" t="s">
        <v>517</v>
      </c>
      <c r="E12156" t="s">
        <v>517</v>
      </c>
    </row>
    <row r="12157" spans="1:5" x14ac:dyDescent="0.25">
      <c r="A12157">
        <v>46547</v>
      </c>
      <c r="B12157" t="s">
        <v>7833</v>
      </c>
      <c r="C12157" t="s">
        <v>4813</v>
      </c>
      <c r="D12157">
        <v>11</v>
      </c>
      <c r="E12157">
        <v>11</v>
      </c>
    </row>
    <row r="12158" spans="1:5" x14ac:dyDescent="0.25">
      <c r="A12158">
        <v>46548</v>
      </c>
      <c r="B12158" t="s">
        <v>115</v>
      </c>
      <c r="C12158" t="s">
        <v>11785</v>
      </c>
      <c r="D12158">
        <v>32</v>
      </c>
      <c r="E12158">
        <v>32</v>
      </c>
    </row>
    <row r="12159" spans="1:5" x14ac:dyDescent="0.25">
      <c r="A12159">
        <v>46549</v>
      </c>
      <c r="B12159" t="s">
        <v>2272</v>
      </c>
      <c r="C12159" t="s">
        <v>5690</v>
      </c>
      <c r="D12159">
        <v>2</v>
      </c>
      <c r="E12159">
        <v>2</v>
      </c>
    </row>
    <row r="12160" spans="1:5" x14ac:dyDescent="0.25">
      <c r="A12160">
        <v>46551</v>
      </c>
      <c r="B12160" t="s">
        <v>181</v>
      </c>
      <c r="C12160" t="s">
        <v>11786</v>
      </c>
      <c r="D12160" t="s">
        <v>32</v>
      </c>
      <c r="E12160" t="s">
        <v>32</v>
      </c>
    </row>
    <row r="12161" spans="1:5" x14ac:dyDescent="0.25">
      <c r="A12161">
        <v>46552</v>
      </c>
      <c r="B12161" t="s">
        <v>4398</v>
      </c>
      <c r="C12161" t="s">
        <v>11787</v>
      </c>
      <c r="D12161" t="s">
        <v>7</v>
      </c>
      <c r="E12161" t="s">
        <v>7</v>
      </c>
    </row>
    <row r="12162" spans="1:5" x14ac:dyDescent="0.25">
      <c r="A12162">
        <v>46553</v>
      </c>
      <c r="B12162" t="s">
        <v>11788</v>
      </c>
      <c r="C12162" t="s">
        <v>10596</v>
      </c>
      <c r="D12162" t="s">
        <v>7</v>
      </c>
      <c r="E12162" t="s">
        <v>8</v>
      </c>
    </row>
    <row r="12163" spans="1:5" x14ac:dyDescent="0.25">
      <c r="A12163">
        <v>46554</v>
      </c>
      <c r="B12163" t="s">
        <v>3653</v>
      </c>
      <c r="C12163" t="s">
        <v>11789</v>
      </c>
      <c r="D12163" t="s">
        <v>104</v>
      </c>
      <c r="E12163" t="s">
        <v>104</v>
      </c>
    </row>
    <row r="12164" spans="1:5" x14ac:dyDescent="0.25">
      <c r="A12164">
        <v>46555</v>
      </c>
      <c r="B12164" t="s">
        <v>9787</v>
      </c>
      <c r="C12164" t="s">
        <v>11790</v>
      </c>
      <c r="D12164">
        <v>2</v>
      </c>
      <c r="E12164">
        <v>2</v>
      </c>
    </row>
    <row r="12165" spans="1:5" x14ac:dyDescent="0.25">
      <c r="A12165">
        <v>46556</v>
      </c>
      <c r="B12165" t="s">
        <v>1582</v>
      </c>
      <c r="C12165" t="s">
        <v>2459</v>
      </c>
      <c r="D12165" t="s">
        <v>7</v>
      </c>
      <c r="E12165" t="s">
        <v>7</v>
      </c>
    </row>
    <row r="12166" spans="1:5" x14ac:dyDescent="0.25">
      <c r="A12166">
        <v>46557</v>
      </c>
      <c r="B12166" t="s">
        <v>11348</v>
      </c>
      <c r="C12166" t="s">
        <v>11791</v>
      </c>
      <c r="D12166" t="s">
        <v>7</v>
      </c>
      <c r="E12166" t="s">
        <v>7</v>
      </c>
    </row>
    <row r="12167" spans="1:5" x14ac:dyDescent="0.25">
      <c r="A12167">
        <v>46561</v>
      </c>
      <c r="B12167" t="s">
        <v>356</v>
      </c>
      <c r="C12167" t="s">
        <v>11792</v>
      </c>
      <c r="D12167" t="s">
        <v>7</v>
      </c>
      <c r="E12167" t="s">
        <v>7</v>
      </c>
    </row>
    <row r="12168" spans="1:5" x14ac:dyDescent="0.25">
      <c r="A12168">
        <v>46562</v>
      </c>
      <c r="B12168" t="s">
        <v>410</v>
      </c>
      <c r="C12168" t="s">
        <v>11793</v>
      </c>
      <c r="D12168" t="s">
        <v>32</v>
      </c>
      <c r="E12168" t="s">
        <v>32</v>
      </c>
    </row>
    <row r="12169" spans="1:5" x14ac:dyDescent="0.25">
      <c r="A12169">
        <v>46563</v>
      </c>
      <c r="B12169" t="s">
        <v>11794</v>
      </c>
      <c r="C12169" t="s">
        <v>858</v>
      </c>
      <c r="D12169" t="s">
        <v>7</v>
      </c>
      <c r="E12169" t="s">
        <v>8</v>
      </c>
    </row>
    <row r="12170" spans="1:5" x14ac:dyDescent="0.25">
      <c r="A12170">
        <v>46564</v>
      </c>
      <c r="B12170" t="s">
        <v>1090</v>
      </c>
      <c r="C12170" t="s">
        <v>11795</v>
      </c>
      <c r="D12170" t="s">
        <v>29</v>
      </c>
      <c r="E12170" t="s">
        <v>29</v>
      </c>
    </row>
    <row r="12171" spans="1:5" x14ac:dyDescent="0.25">
      <c r="A12171">
        <v>46565</v>
      </c>
      <c r="B12171" t="s">
        <v>33</v>
      </c>
      <c r="C12171" t="s">
        <v>3100</v>
      </c>
      <c r="D12171" t="s">
        <v>90</v>
      </c>
      <c r="E12171" t="s">
        <v>90</v>
      </c>
    </row>
    <row r="12172" spans="1:5" x14ac:dyDescent="0.25">
      <c r="A12172">
        <v>46567</v>
      </c>
      <c r="B12172" t="s">
        <v>11796</v>
      </c>
      <c r="C12172" t="s">
        <v>11797</v>
      </c>
      <c r="D12172" t="s">
        <v>7</v>
      </c>
      <c r="E12172" t="s">
        <v>7</v>
      </c>
    </row>
    <row r="12173" spans="1:5" x14ac:dyDescent="0.25">
      <c r="A12173">
        <v>46569</v>
      </c>
      <c r="B12173" t="s">
        <v>11798</v>
      </c>
      <c r="C12173" t="s">
        <v>5364</v>
      </c>
      <c r="D12173" t="s">
        <v>517</v>
      </c>
      <c r="E12173" t="s">
        <v>517</v>
      </c>
    </row>
    <row r="12174" spans="1:5" x14ac:dyDescent="0.25">
      <c r="A12174">
        <v>46570</v>
      </c>
      <c r="B12174" t="s">
        <v>1731</v>
      </c>
      <c r="C12174" t="s">
        <v>11799</v>
      </c>
      <c r="D12174" t="s">
        <v>517</v>
      </c>
      <c r="E12174" t="s">
        <v>517</v>
      </c>
    </row>
    <row r="12175" spans="1:5" x14ac:dyDescent="0.25">
      <c r="A12175">
        <v>46571</v>
      </c>
      <c r="B12175" t="s">
        <v>1731</v>
      </c>
      <c r="C12175" t="s">
        <v>11800</v>
      </c>
      <c r="D12175" t="s">
        <v>1399</v>
      </c>
      <c r="E12175" t="s">
        <v>1399</v>
      </c>
    </row>
    <row r="12176" spans="1:5" x14ac:dyDescent="0.25">
      <c r="A12176">
        <v>46572</v>
      </c>
      <c r="B12176" t="s">
        <v>11801</v>
      </c>
      <c r="C12176" t="s">
        <v>362</v>
      </c>
      <c r="D12176">
        <v>4</v>
      </c>
      <c r="E12176">
        <v>4</v>
      </c>
    </row>
    <row r="12177" spans="1:5" x14ac:dyDescent="0.25">
      <c r="A12177">
        <v>46574</v>
      </c>
      <c r="B12177" t="s">
        <v>1205</v>
      </c>
      <c r="C12177" t="s">
        <v>9754</v>
      </c>
      <c r="D12177" t="s">
        <v>7</v>
      </c>
      <c r="E12177" t="s">
        <v>7</v>
      </c>
    </row>
    <row r="12178" spans="1:5" x14ac:dyDescent="0.25">
      <c r="A12178">
        <v>46576</v>
      </c>
      <c r="B12178" t="s">
        <v>11802</v>
      </c>
      <c r="C12178" t="s">
        <v>1876</v>
      </c>
      <c r="D12178" t="s">
        <v>7</v>
      </c>
      <c r="E12178" t="s">
        <v>7</v>
      </c>
    </row>
    <row r="12179" spans="1:5" x14ac:dyDescent="0.25">
      <c r="A12179">
        <v>46578</v>
      </c>
      <c r="B12179" t="s">
        <v>63</v>
      </c>
      <c r="C12179" t="s">
        <v>11803</v>
      </c>
      <c r="D12179" t="s">
        <v>7</v>
      </c>
      <c r="E12179" t="s">
        <v>7</v>
      </c>
    </row>
    <row r="12180" spans="1:5" x14ac:dyDescent="0.25">
      <c r="A12180">
        <v>46579</v>
      </c>
      <c r="B12180" t="s">
        <v>10549</v>
      </c>
      <c r="C12180" t="s">
        <v>11804</v>
      </c>
      <c r="D12180" t="s">
        <v>7</v>
      </c>
      <c r="E12180" t="s">
        <v>8</v>
      </c>
    </row>
    <row r="12181" spans="1:5" x14ac:dyDescent="0.25">
      <c r="A12181">
        <v>46580</v>
      </c>
      <c r="B12181" t="s">
        <v>320</v>
      </c>
      <c r="C12181" t="s">
        <v>5840</v>
      </c>
      <c r="D12181" t="s">
        <v>73</v>
      </c>
      <c r="E12181" t="s">
        <v>73</v>
      </c>
    </row>
    <row r="12182" spans="1:5" x14ac:dyDescent="0.25">
      <c r="A12182">
        <v>46581</v>
      </c>
      <c r="B12182" t="s">
        <v>11805</v>
      </c>
      <c r="C12182" t="s">
        <v>2647</v>
      </c>
      <c r="D12182">
        <v>21</v>
      </c>
      <c r="E12182">
        <v>21</v>
      </c>
    </row>
    <row r="12183" spans="1:5" x14ac:dyDescent="0.25">
      <c r="A12183">
        <v>46583</v>
      </c>
      <c r="B12183" t="s">
        <v>11806</v>
      </c>
      <c r="C12183" t="s">
        <v>11807</v>
      </c>
      <c r="D12183" t="s">
        <v>7</v>
      </c>
      <c r="E12183" t="s">
        <v>7</v>
      </c>
    </row>
    <row r="12184" spans="1:5" x14ac:dyDescent="0.25">
      <c r="A12184">
        <v>46584</v>
      </c>
      <c r="B12184" t="s">
        <v>11808</v>
      </c>
      <c r="C12184" t="s">
        <v>11809</v>
      </c>
      <c r="D12184">
        <v>21</v>
      </c>
      <c r="E12184">
        <v>21</v>
      </c>
    </row>
    <row r="12185" spans="1:5" x14ac:dyDescent="0.25">
      <c r="A12185">
        <v>46585</v>
      </c>
      <c r="B12185" t="s">
        <v>709</v>
      </c>
      <c r="C12185" t="s">
        <v>11810</v>
      </c>
      <c r="D12185" t="s">
        <v>425</v>
      </c>
      <c r="E12185" t="s">
        <v>425</v>
      </c>
    </row>
    <row r="12186" spans="1:5" x14ac:dyDescent="0.25">
      <c r="A12186">
        <v>46586</v>
      </c>
      <c r="B12186" t="s">
        <v>244</v>
      </c>
      <c r="C12186" t="s">
        <v>8592</v>
      </c>
      <c r="D12186" t="s">
        <v>7</v>
      </c>
      <c r="E12186" t="s">
        <v>7</v>
      </c>
    </row>
    <row r="12187" spans="1:5" x14ac:dyDescent="0.25">
      <c r="A12187">
        <v>46587</v>
      </c>
      <c r="B12187" t="s">
        <v>11811</v>
      </c>
      <c r="C12187" t="s">
        <v>683</v>
      </c>
      <c r="D12187" t="s">
        <v>7</v>
      </c>
      <c r="E12187" t="s">
        <v>7</v>
      </c>
    </row>
    <row r="12188" spans="1:5" x14ac:dyDescent="0.25">
      <c r="A12188">
        <v>46588</v>
      </c>
      <c r="B12188" t="s">
        <v>11812</v>
      </c>
      <c r="C12188" t="s">
        <v>11813</v>
      </c>
      <c r="D12188" t="s">
        <v>29</v>
      </c>
      <c r="E12188" t="s">
        <v>29</v>
      </c>
    </row>
    <row r="12189" spans="1:5" x14ac:dyDescent="0.25">
      <c r="A12189">
        <v>46589</v>
      </c>
      <c r="B12189" t="s">
        <v>11814</v>
      </c>
      <c r="C12189" t="s">
        <v>5295</v>
      </c>
      <c r="D12189" t="s">
        <v>7</v>
      </c>
      <c r="E12189" t="s">
        <v>7</v>
      </c>
    </row>
    <row r="12190" spans="1:5" x14ac:dyDescent="0.25">
      <c r="A12190">
        <v>46590</v>
      </c>
      <c r="B12190" t="s">
        <v>715</v>
      </c>
      <c r="C12190" t="s">
        <v>5681</v>
      </c>
      <c r="D12190" t="s">
        <v>7</v>
      </c>
      <c r="E12190" t="s">
        <v>7</v>
      </c>
    </row>
    <row r="12191" spans="1:5" x14ac:dyDescent="0.25">
      <c r="A12191">
        <v>46591</v>
      </c>
      <c r="B12191" t="s">
        <v>267</v>
      </c>
      <c r="C12191" t="s">
        <v>11815</v>
      </c>
      <c r="D12191" t="s">
        <v>90</v>
      </c>
      <c r="E12191" t="s">
        <v>90</v>
      </c>
    </row>
    <row r="12192" spans="1:5" x14ac:dyDescent="0.25">
      <c r="A12192">
        <v>46592</v>
      </c>
      <c r="B12192" t="s">
        <v>908</v>
      </c>
      <c r="C12192" t="s">
        <v>11816</v>
      </c>
      <c r="D12192">
        <v>7</v>
      </c>
      <c r="E12192">
        <v>7</v>
      </c>
    </row>
    <row r="12193" spans="1:5" x14ac:dyDescent="0.25">
      <c r="A12193">
        <v>46593</v>
      </c>
      <c r="B12193" t="s">
        <v>908</v>
      </c>
      <c r="C12193" t="s">
        <v>2870</v>
      </c>
      <c r="D12193" t="s">
        <v>253</v>
      </c>
      <c r="E12193" t="s">
        <v>253</v>
      </c>
    </row>
    <row r="12194" spans="1:5" x14ac:dyDescent="0.25">
      <c r="A12194">
        <v>46594</v>
      </c>
      <c r="B12194" t="s">
        <v>4656</v>
      </c>
      <c r="C12194" t="s">
        <v>11817</v>
      </c>
      <c r="D12194" t="s">
        <v>90</v>
      </c>
      <c r="E12194" t="s">
        <v>90</v>
      </c>
    </row>
    <row r="12195" spans="1:5" x14ac:dyDescent="0.25">
      <c r="A12195">
        <v>46595</v>
      </c>
      <c r="B12195" t="s">
        <v>4826</v>
      </c>
      <c r="C12195" t="s">
        <v>11818</v>
      </c>
      <c r="D12195">
        <v>14</v>
      </c>
      <c r="E12195">
        <v>14</v>
      </c>
    </row>
    <row r="12196" spans="1:5" x14ac:dyDescent="0.25">
      <c r="A12196">
        <v>46597</v>
      </c>
      <c r="B12196" t="s">
        <v>3026</v>
      </c>
      <c r="C12196" t="s">
        <v>2379</v>
      </c>
      <c r="D12196" t="s">
        <v>62</v>
      </c>
      <c r="E12196" t="s">
        <v>62</v>
      </c>
    </row>
    <row r="12197" spans="1:5" x14ac:dyDescent="0.25">
      <c r="A12197">
        <v>46598</v>
      </c>
      <c r="B12197" t="s">
        <v>280</v>
      </c>
      <c r="C12197" t="s">
        <v>11819</v>
      </c>
      <c r="D12197" t="s">
        <v>90</v>
      </c>
      <c r="E12197" t="s">
        <v>90</v>
      </c>
    </row>
    <row r="12198" spans="1:5" x14ac:dyDescent="0.25">
      <c r="A12198">
        <v>46599</v>
      </c>
      <c r="B12198" t="s">
        <v>11820</v>
      </c>
      <c r="C12198" t="s">
        <v>11821</v>
      </c>
      <c r="D12198" t="s">
        <v>90</v>
      </c>
      <c r="E12198" t="s">
        <v>90</v>
      </c>
    </row>
    <row r="12199" spans="1:5" x14ac:dyDescent="0.25">
      <c r="A12199">
        <v>46600</v>
      </c>
      <c r="B12199" t="s">
        <v>556</v>
      </c>
      <c r="C12199" t="s">
        <v>7853</v>
      </c>
      <c r="D12199" t="s">
        <v>7</v>
      </c>
      <c r="E12199" t="s">
        <v>7</v>
      </c>
    </row>
    <row r="12200" spans="1:5" x14ac:dyDescent="0.25">
      <c r="A12200">
        <v>46601</v>
      </c>
      <c r="B12200" t="s">
        <v>7119</v>
      </c>
      <c r="C12200" t="s">
        <v>11822</v>
      </c>
      <c r="D12200" t="s">
        <v>253</v>
      </c>
      <c r="E12200" t="s">
        <v>253</v>
      </c>
    </row>
    <row r="12201" spans="1:5" x14ac:dyDescent="0.25">
      <c r="A12201">
        <v>46602</v>
      </c>
      <c r="B12201" t="s">
        <v>3937</v>
      </c>
      <c r="C12201" t="s">
        <v>11823</v>
      </c>
      <c r="D12201" t="s">
        <v>253</v>
      </c>
      <c r="E12201" t="s">
        <v>253</v>
      </c>
    </row>
    <row r="12202" spans="1:5" x14ac:dyDescent="0.25">
      <c r="A12202">
        <v>46603</v>
      </c>
      <c r="B12202" t="s">
        <v>11824</v>
      </c>
      <c r="C12202" t="s">
        <v>11825</v>
      </c>
      <c r="D12202" t="s">
        <v>90</v>
      </c>
      <c r="E12202" t="s">
        <v>90</v>
      </c>
    </row>
    <row r="12203" spans="1:5" x14ac:dyDescent="0.25">
      <c r="A12203">
        <v>46605</v>
      </c>
      <c r="B12203" t="s">
        <v>11826</v>
      </c>
      <c r="C12203" t="s">
        <v>11827</v>
      </c>
      <c r="D12203" t="s">
        <v>253</v>
      </c>
      <c r="E12203" t="s">
        <v>253</v>
      </c>
    </row>
    <row r="12204" spans="1:5" x14ac:dyDescent="0.25">
      <c r="A12204">
        <v>46606</v>
      </c>
      <c r="B12204" t="s">
        <v>11828</v>
      </c>
      <c r="C12204" t="s">
        <v>11829</v>
      </c>
      <c r="D12204" t="s">
        <v>73</v>
      </c>
      <c r="E12204" t="s">
        <v>73</v>
      </c>
    </row>
    <row r="12205" spans="1:5" x14ac:dyDescent="0.25">
      <c r="A12205">
        <v>46607</v>
      </c>
      <c r="B12205" t="s">
        <v>10664</v>
      </c>
      <c r="C12205" t="s">
        <v>11830</v>
      </c>
      <c r="D12205" t="s">
        <v>253</v>
      </c>
      <c r="E12205" t="s">
        <v>253</v>
      </c>
    </row>
    <row r="12206" spans="1:5" x14ac:dyDescent="0.25">
      <c r="A12206">
        <v>46608</v>
      </c>
      <c r="B12206" t="s">
        <v>11831</v>
      </c>
      <c r="C12206" t="s">
        <v>11832</v>
      </c>
      <c r="D12206" t="s">
        <v>90</v>
      </c>
      <c r="E12206" t="s">
        <v>90</v>
      </c>
    </row>
    <row r="12207" spans="1:5" x14ac:dyDescent="0.25">
      <c r="A12207">
        <v>46609</v>
      </c>
      <c r="B12207" t="s">
        <v>11701</v>
      </c>
      <c r="C12207" t="s">
        <v>11833</v>
      </c>
      <c r="D12207" t="s">
        <v>90</v>
      </c>
      <c r="E12207" t="s">
        <v>90</v>
      </c>
    </row>
    <row r="12208" spans="1:5" x14ac:dyDescent="0.25">
      <c r="A12208">
        <v>46610</v>
      </c>
      <c r="B12208" t="s">
        <v>3951</v>
      </c>
      <c r="C12208" t="s">
        <v>11834</v>
      </c>
      <c r="D12208" t="s">
        <v>90</v>
      </c>
      <c r="E12208" t="s">
        <v>90</v>
      </c>
    </row>
    <row r="12209" spans="1:5" x14ac:dyDescent="0.25">
      <c r="A12209">
        <v>46611</v>
      </c>
      <c r="B12209" t="s">
        <v>966</v>
      </c>
      <c r="C12209" t="s">
        <v>11835</v>
      </c>
      <c r="D12209" t="s">
        <v>253</v>
      </c>
      <c r="E12209" t="s">
        <v>253</v>
      </c>
    </row>
    <row r="12210" spans="1:5" x14ac:dyDescent="0.25">
      <c r="A12210">
        <v>46612</v>
      </c>
      <c r="B12210" t="s">
        <v>2285</v>
      </c>
      <c r="C12210" t="s">
        <v>11836</v>
      </c>
      <c r="D12210" t="s">
        <v>104</v>
      </c>
      <c r="E12210" t="s">
        <v>104</v>
      </c>
    </row>
    <row r="12211" spans="1:5" x14ac:dyDescent="0.25">
      <c r="A12211">
        <v>46613</v>
      </c>
      <c r="B12211" t="s">
        <v>303</v>
      </c>
      <c r="C12211" t="s">
        <v>8820</v>
      </c>
      <c r="D12211" t="s">
        <v>90</v>
      </c>
      <c r="E12211" t="s">
        <v>90</v>
      </c>
    </row>
    <row r="12212" spans="1:5" x14ac:dyDescent="0.25">
      <c r="A12212">
        <v>46614</v>
      </c>
      <c r="B12212" t="s">
        <v>303</v>
      </c>
      <c r="C12212" t="s">
        <v>11837</v>
      </c>
      <c r="D12212" t="s">
        <v>90</v>
      </c>
      <c r="E12212" t="s">
        <v>90</v>
      </c>
    </row>
    <row r="12213" spans="1:5" x14ac:dyDescent="0.25">
      <c r="A12213">
        <v>46615</v>
      </c>
      <c r="B12213" t="s">
        <v>15096</v>
      </c>
      <c r="C12213" t="s">
        <v>11838</v>
      </c>
      <c r="D12213" t="s">
        <v>90</v>
      </c>
      <c r="E12213" t="s">
        <v>90</v>
      </c>
    </row>
    <row r="12214" spans="1:5" x14ac:dyDescent="0.25">
      <c r="A12214">
        <v>46616</v>
      </c>
      <c r="B12214" t="s">
        <v>115</v>
      </c>
      <c r="C12214" t="s">
        <v>9861</v>
      </c>
      <c r="D12214" t="s">
        <v>90</v>
      </c>
      <c r="E12214" t="s">
        <v>90</v>
      </c>
    </row>
    <row r="12215" spans="1:5" x14ac:dyDescent="0.25">
      <c r="A12215">
        <v>46617</v>
      </c>
      <c r="B12215" t="s">
        <v>115</v>
      </c>
      <c r="C12215" t="s">
        <v>8272</v>
      </c>
      <c r="D12215" t="s">
        <v>90</v>
      </c>
      <c r="E12215" t="s">
        <v>90</v>
      </c>
    </row>
    <row r="12216" spans="1:5" x14ac:dyDescent="0.25">
      <c r="A12216">
        <v>46618</v>
      </c>
      <c r="B12216" t="s">
        <v>594</v>
      </c>
      <c r="C12216" t="s">
        <v>11839</v>
      </c>
      <c r="D12216" t="s">
        <v>253</v>
      </c>
      <c r="E12216" t="s">
        <v>253</v>
      </c>
    </row>
    <row r="12217" spans="1:5" x14ac:dyDescent="0.25">
      <c r="A12217">
        <v>46619</v>
      </c>
      <c r="B12217" t="s">
        <v>484</v>
      </c>
      <c r="C12217" t="s">
        <v>11840</v>
      </c>
      <c r="D12217" t="s">
        <v>32</v>
      </c>
      <c r="E12217" t="s">
        <v>32</v>
      </c>
    </row>
    <row r="12218" spans="1:5" x14ac:dyDescent="0.25">
      <c r="A12218">
        <v>46620</v>
      </c>
      <c r="B12218" t="s">
        <v>484</v>
      </c>
      <c r="C12218" t="s">
        <v>407</v>
      </c>
      <c r="D12218" t="s">
        <v>90</v>
      </c>
      <c r="E12218" t="s">
        <v>90</v>
      </c>
    </row>
    <row r="12219" spans="1:5" x14ac:dyDescent="0.25">
      <c r="A12219">
        <v>46622</v>
      </c>
      <c r="B12219" t="s">
        <v>57</v>
      </c>
      <c r="C12219" t="s">
        <v>11841</v>
      </c>
      <c r="D12219" t="s">
        <v>114</v>
      </c>
      <c r="E12219" t="s">
        <v>114</v>
      </c>
    </row>
    <row r="12220" spans="1:5" x14ac:dyDescent="0.25">
      <c r="A12220">
        <v>46623</v>
      </c>
      <c r="B12220" t="s">
        <v>4715</v>
      </c>
      <c r="C12220" t="s">
        <v>11842</v>
      </c>
      <c r="D12220">
        <v>6</v>
      </c>
      <c r="E12220">
        <v>6</v>
      </c>
    </row>
    <row r="12221" spans="1:5" x14ac:dyDescent="0.25">
      <c r="A12221">
        <v>46624</v>
      </c>
      <c r="B12221" t="s">
        <v>11843</v>
      </c>
      <c r="C12221" t="s">
        <v>11844</v>
      </c>
      <c r="D12221" t="s">
        <v>253</v>
      </c>
      <c r="E12221" t="s">
        <v>253</v>
      </c>
    </row>
    <row r="12222" spans="1:5" x14ac:dyDescent="0.25">
      <c r="A12222">
        <v>46625</v>
      </c>
      <c r="B12222" t="s">
        <v>11845</v>
      </c>
      <c r="C12222" t="s">
        <v>11846</v>
      </c>
      <c r="D12222" t="s">
        <v>90</v>
      </c>
      <c r="E12222" t="s">
        <v>90</v>
      </c>
    </row>
    <row r="12223" spans="1:5" x14ac:dyDescent="0.25">
      <c r="A12223">
        <v>46626</v>
      </c>
      <c r="B12223" t="s">
        <v>8020</v>
      </c>
      <c r="C12223" t="s">
        <v>11847</v>
      </c>
      <c r="D12223" t="s">
        <v>90</v>
      </c>
      <c r="E12223" t="s">
        <v>90</v>
      </c>
    </row>
    <row r="12224" spans="1:5" x14ac:dyDescent="0.25">
      <c r="A12224">
        <v>46627</v>
      </c>
      <c r="B12224" t="s">
        <v>7161</v>
      </c>
      <c r="C12224" t="s">
        <v>11848</v>
      </c>
      <c r="D12224" t="s">
        <v>104</v>
      </c>
      <c r="E12224" t="s">
        <v>104</v>
      </c>
    </row>
    <row r="12225" spans="1:5" x14ac:dyDescent="0.25">
      <c r="A12225">
        <v>46628</v>
      </c>
      <c r="B12225" t="s">
        <v>3604</v>
      </c>
      <c r="C12225" t="s">
        <v>11849</v>
      </c>
      <c r="D12225">
        <v>7</v>
      </c>
      <c r="E12225">
        <v>7</v>
      </c>
    </row>
    <row r="12226" spans="1:5" x14ac:dyDescent="0.25">
      <c r="A12226">
        <v>46629</v>
      </c>
      <c r="B12226" t="s">
        <v>100</v>
      </c>
      <c r="C12226" t="s">
        <v>11850</v>
      </c>
      <c r="D12226">
        <v>17</v>
      </c>
      <c r="E12226">
        <v>17</v>
      </c>
    </row>
    <row r="12227" spans="1:5" x14ac:dyDescent="0.25">
      <c r="A12227">
        <v>46630</v>
      </c>
      <c r="B12227" t="s">
        <v>1370</v>
      </c>
      <c r="C12227" t="s">
        <v>11851</v>
      </c>
      <c r="D12227" t="s">
        <v>90</v>
      </c>
      <c r="E12227" t="s">
        <v>90</v>
      </c>
    </row>
    <row r="12228" spans="1:5" x14ac:dyDescent="0.25">
      <c r="A12228">
        <v>46631</v>
      </c>
      <c r="B12228" t="s">
        <v>252</v>
      </c>
      <c r="C12228" t="s">
        <v>2081</v>
      </c>
      <c r="D12228">
        <v>12</v>
      </c>
      <c r="E12228">
        <v>12</v>
      </c>
    </row>
    <row r="12229" spans="1:5" x14ac:dyDescent="0.25">
      <c r="A12229">
        <v>46632</v>
      </c>
      <c r="B12229" t="s">
        <v>5368</v>
      </c>
      <c r="C12229" t="s">
        <v>11852</v>
      </c>
      <c r="D12229" t="s">
        <v>90</v>
      </c>
      <c r="E12229" t="s">
        <v>90</v>
      </c>
    </row>
    <row r="12230" spans="1:5" x14ac:dyDescent="0.25">
      <c r="A12230">
        <v>46633</v>
      </c>
      <c r="B12230" t="s">
        <v>187</v>
      </c>
      <c r="C12230" t="s">
        <v>743</v>
      </c>
      <c r="D12230" t="s">
        <v>90</v>
      </c>
      <c r="E12230" t="s">
        <v>90</v>
      </c>
    </row>
    <row r="12231" spans="1:5" x14ac:dyDescent="0.25">
      <c r="A12231">
        <v>46634</v>
      </c>
      <c r="B12231" t="s">
        <v>6219</v>
      </c>
      <c r="C12231" t="s">
        <v>5493</v>
      </c>
      <c r="D12231" t="s">
        <v>42</v>
      </c>
      <c r="E12231" t="s">
        <v>42</v>
      </c>
    </row>
    <row r="12232" spans="1:5" x14ac:dyDescent="0.25">
      <c r="A12232">
        <v>46635</v>
      </c>
      <c r="B12232" t="s">
        <v>11853</v>
      </c>
      <c r="C12232" t="s">
        <v>9466</v>
      </c>
      <c r="D12232" t="s">
        <v>253</v>
      </c>
      <c r="E12232" t="s">
        <v>253</v>
      </c>
    </row>
    <row r="12233" spans="1:5" x14ac:dyDescent="0.25">
      <c r="A12233">
        <v>46636</v>
      </c>
      <c r="B12233" t="s">
        <v>410</v>
      </c>
      <c r="C12233" t="s">
        <v>11854</v>
      </c>
      <c r="D12233">
        <v>5</v>
      </c>
      <c r="E12233">
        <v>5</v>
      </c>
    </row>
    <row r="12234" spans="1:5" x14ac:dyDescent="0.25">
      <c r="A12234">
        <v>46637</v>
      </c>
      <c r="B12234" t="s">
        <v>189</v>
      </c>
      <c r="C12234" t="s">
        <v>6031</v>
      </c>
      <c r="D12234" t="s">
        <v>90</v>
      </c>
      <c r="E12234" t="s">
        <v>90</v>
      </c>
    </row>
    <row r="12235" spans="1:5" x14ac:dyDescent="0.25">
      <c r="A12235">
        <v>46638</v>
      </c>
      <c r="B12235" t="s">
        <v>189</v>
      </c>
      <c r="C12235" t="s">
        <v>11855</v>
      </c>
      <c r="D12235" t="s">
        <v>42</v>
      </c>
      <c r="E12235" t="s">
        <v>42</v>
      </c>
    </row>
    <row r="12236" spans="1:5" x14ac:dyDescent="0.25">
      <c r="A12236">
        <v>46639</v>
      </c>
      <c r="B12236" t="s">
        <v>33</v>
      </c>
      <c r="C12236" t="s">
        <v>11856</v>
      </c>
      <c r="D12236" t="s">
        <v>90</v>
      </c>
      <c r="E12236" t="s">
        <v>90</v>
      </c>
    </row>
    <row r="12237" spans="1:5" x14ac:dyDescent="0.25">
      <c r="A12237">
        <v>46640</v>
      </c>
      <c r="B12237" t="s">
        <v>46</v>
      </c>
      <c r="C12237" t="s">
        <v>11857</v>
      </c>
      <c r="D12237">
        <v>13</v>
      </c>
      <c r="E12237">
        <v>13</v>
      </c>
    </row>
    <row r="12238" spans="1:5" x14ac:dyDescent="0.25">
      <c r="A12238">
        <v>46641</v>
      </c>
      <c r="B12238" t="s">
        <v>4009</v>
      </c>
      <c r="C12238" t="s">
        <v>11858</v>
      </c>
      <c r="D12238" t="s">
        <v>114</v>
      </c>
      <c r="E12238" t="s">
        <v>114</v>
      </c>
    </row>
    <row r="12239" spans="1:5" x14ac:dyDescent="0.25">
      <c r="A12239">
        <v>46642</v>
      </c>
      <c r="B12239" t="s">
        <v>4699</v>
      </c>
      <c r="C12239" t="s">
        <v>11859</v>
      </c>
      <c r="D12239" t="s">
        <v>90</v>
      </c>
      <c r="E12239" t="s">
        <v>90</v>
      </c>
    </row>
    <row r="12240" spans="1:5" x14ac:dyDescent="0.25">
      <c r="A12240">
        <v>46643</v>
      </c>
      <c r="B12240" t="s">
        <v>65</v>
      </c>
      <c r="C12240" t="s">
        <v>11860</v>
      </c>
      <c r="D12240" t="s">
        <v>90</v>
      </c>
      <c r="E12240" t="s">
        <v>90</v>
      </c>
    </row>
    <row r="12241" spans="1:5" x14ac:dyDescent="0.25">
      <c r="A12241">
        <v>46644</v>
      </c>
      <c r="B12241" t="s">
        <v>1409</v>
      </c>
      <c r="C12241" t="s">
        <v>11861</v>
      </c>
      <c r="D12241" t="s">
        <v>104</v>
      </c>
      <c r="E12241" t="s">
        <v>104</v>
      </c>
    </row>
    <row r="12242" spans="1:5" x14ac:dyDescent="0.25">
      <c r="A12242">
        <v>46645</v>
      </c>
      <c r="B12242" t="s">
        <v>3397</v>
      </c>
      <c r="C12242" t="s">
        <v>11862</v>
      </c>
      <c r="D12242" t="s">
        <v>90</v>
      </c>
      <c r="E12242" t="s">
        <v>90</v>
      </c>
    </row>
    <row r="12243" spans="1:5" x14ac:dyDescent="0.25">
      <c r="A12243">
        <v>46646</v>
      </c>
      <c r="B12243" t="s">
        <v>11863</v>
      </c>
      <c r="C12243" t="s">
        <v>4813</v>
      </c>
      <c r="D12243" t="s">
        <v>90</v>
      </c>
      <c r="E12243" t="s">
        <v>90</v>
      </c>
    </row>
    <row r="12244" spans="1:5" x14ac:dyDescent="0.25">
      <c r="A12244">
        <v>46647</v>
      </c>
      <c r="B12244" t="s">
        <v>11864</v>
      </c>
      <c r="C12244" t="s">
        <v>11865</v>
      </c>
      <c r="D12244" t="s">
        <v>1588</v>
      </c>
      <c r="E12244" t="s">
        <v>1588</v>
      </c>
    </row>
    <row r="12245" spans="1:5" x14ac:dyDescent="0.25">
      <c r="A12245">
        <v>46648</v>
      </c>
      <c r="B12245" t="s">
        <v>11866</v>
      </c>
      <c r="C12245" t="s">
        <v>11867</v>
      </c>
      <c r="D12245" t="s">
        <v>32</v>
      </c>
      <c r="E12245" t="s">
        <v>32</v>
      </c>
    </row>
    <row r="12246" spans="1:5" x14ac:dyDescent="0.25">
      <c r="A12246">
        <v>46649</v>
      </c>
      <c r="B12246" t="s">
        <v>11868</v>
      </c>
      <c r="C12246" t="s">
        <v>11869</v>
      </c>
      <c r="D12246" t="s">
        <v>29</v>
      </c>
      <c r="E12246" t="s">
        <v>29</v>
      </c>
    </row>
    <row r="12247" spans="1:5" x14ac:dyDescent="0.25">
      <c r="A12247">
        <v>46650</v>
      </c>
      <c r="B12247" t="s">
        <v>533</v>
      </c>
      <c r="C12247" t="s">
        <v>11870</v>
      </c>
      <c r="D12247" t="s">
        <v>29</v>
      </c>
      <c r="E12247" t="s">
        <v>29</v>
      </c>
    </row>
    <row r="12248" spans="1:5" x14ac:dyDescent="0.25">
      <c r="A12248">
        <v>46651</v>
      </c>
      <c r="B12248" t="s">
        <v>1098</v>
      </c>
      <c r="C12248" t="s">
        <v>11871</v>
      </c>
      <c r="D12248">
        <v>6</v>
      </c>
      <c r="E12248">
        <v>6</v>
      </c>
    </row>
    <row r="12249" spans="1:5" x14ac:dyDescent="0.25">
      <c r="A12249">
        <v>46652</v>
      </c>
      <c r="B12249" t="s">
        <v>1098</v>
      </c>
      <c r="C12249" t="s">
        <v>4144</v>
      </c>
      <c r="D12249">
        <v>6</v>
      </c>
      <c r="E12249">
        <v>6</v>
      </c>
    </row>
    <row r="12250" spans="1:5" x14ac:dyDescent="0.25">
      <c r="A12250">
        <v>46653</v>
      </c>
      <c r="B12250" t="s">
        <v>535</v>
      </c>
      <c r="C12250" t="s">
        <v>11872</v>
      </c>
      <c r="D12250" t="s">
        <v>32</v>
      </c>
      <c r="E12250" t="s">
        <v>32</v>
      </c>
    </row>
    <row r="12251" spans="1:5" x14ac:dyDescent="0.25">
      <c r="A12251">
        <v>46654</v>
      </c>
      <c r="B12251" t="s">
        <v>6669</v>
      </c>
      <c r="C12251" t="s">
        <v>10022</v>
      </c>
      <c r="D12251">
        <v>2</v>
      </c>
      <c r="E12251">
        <v>2</v>
      </c>
    </row>
    <row r="12252" spans="1:5" x14ac:dyDescent="0.25">
      <c r="A12252">
        <v>46656</v>
      </c>
      <c r="B12252" t="s">
        <v>176</v>
      </c>
      <c r="C12252" t="s">
        <v>9066</v>
      </c>
      <c r="D12252" t="s">
        <v>32</v>
      </c>
      <c r="E12252" t="s">
        <v>32</v>
      </c>
    </row>
    <row r="12253" spans="1:5" x14ac:dyDescent="0.25">
      <c r="A12253">
        <v>46658</v>
      </c>
      <c r="B12253" t="s">
        <v>11873</v>
      </c>
      <c r="C12253" t="s">
        <v>11874</v>
      </c>
      <c r="D12253" t="s">
        <v>114</v>
      </c>
      <c r="E12253" t="s">
        <v>114</v>
      </c>
    </row>
    <row r="12254" spans="1:5" x14ac:dyDescent="0.25">
      <c r="A12254">
        <v>46659</v>
      </c>
      <c r="B12254" t="s">
        <v>275</v>
      </c>
      <c r="C12254" t="s">
        <v>11875</v>
      </c>
      <c r="D12254" t="s">
        <v>59</v>
      </c>
      <c r="E12254" t="s">
        <v>59</v>
      </c>
    </row>
    <row r="12255" spans="1:5" x14ac:dyDescent="0.25">
      <c r="A12255">
        <v>46660</v>
      </c>
      <c r="B12255" t="s">
        <v>165</v>
      </c>
      <c r="C12255" t="s">
        <v>1334</v>
      </c>
      <c r="D12255" t="s">
        <v>62</v>
      </c>
      <c r="E12255" t="s">
        <v>62</v>
      </c>
    </row>
    <row r="12256" spans="1:5" x14ac:dyDescent="0.25">
      <c r="A12256">
        <v>46661</v>
      </c>
      <c r="B12256" t="s">
        <v>11876</v>
      </c>
      <c r="C12256" t="s">
        <v>11877</v>
      </c>
      <c r="D12256">
        <v>4</v>
      </c>
      <c r="E12256">
        <v>4</v>
      </c>
    </row>
    <row r="12257" spans="1:5" x14ac:dyDescent="0.25">
      <c r="A12257">
        <v>46662</v>
      </c>
      <c r="B12257" t="s">
        <v>11878</v>
      </c>
      <c r="C12257" t="s">
        <v>6295</v>
      </c>
      <c r="D12257" t="s">
        <v>7</v>
      </c>
      <c r="E12257" t="s">
        <v>7</v>
      </c>
    </row>
    <row r="12258" spans="1:5" x14ac:dyDescent="0.25">
      <c r="A12258">
        <v>46663</v>
      </c>
      <c r="B12258" t="s">
        <v>280</v>
      </c>
      <c r="C12258" t="s">
        <v>11879</v>
      </c>
      <c r="D12258" t="s">
        <v>114</v>
      </c>
      <c r="E12258" t="s">
        <v>114</v>
      </c>
    </row>
    <row r="12259" spans="1:5" x14ac:dyDescent="0.25">
      <c r="A12259">
        <v>46664</v>
      </c>
      <c r="B12259" t="s">
        <v>930</v>
      </c>
      <c r="C12259" t="s">
        <v>1135</v>
      </c>
      <c r="D12259" t="s">
        <v>62</v>
      </c>
      <c r="E12259" t="s">
        <v>62</v>
      </c>
    </row>
    <row r="12260" spans="1:5" x14ac:dyDescent="0.25">
      <c r="A12260">
        <v>46665</v>
      </c>
      <c r="B12260" t="s">
        <v>3279</v>
      </c>
      <c r="C12260" t="s">
        <v>11880</v>
      </c>
      <c r="D12260">
        <v>7</v>
      </c>
      <c r="E12260">
        <v>7</v>
      </c>
    </row>
    <row r="12261" spans="1:5" x14ac:dyDescent="0.25">
      <c r="A12261">
        <v>46666</v>
      </c>
      <c r="B12261" t="s">
        <v>1915</v>
      </c>
      <c r="C12261" t="s">
        <v>11332</v>
      </c>
      <c r="D12261" t="s">
        <v>62</v>
      </c>
      <c r="E12261" t="s">
        <v>62</v>
      </c>
    </row>
    <row r="12262" spans="1:5" x14ac:dyDescent="0.25">
      <c r="A12262">
        <v>46668</v>
      </c>
      <c r="B12262" t="s">
        <v>1456</v>
      </c>
      <c r="C12262" t="s">
        <v>3044</v>
      </c>
      <c r="D12262" t="s">
        <v>32</v>
      </c>
      <c r="E12262" t="s">
        <v>32</v>
      </c>
    </row>
    <row r="12263" spans="1:5" x14ac:dyDescent="0.25">
      <c r="A12263">
        <v>46669</v>
      </c>
      <c r="B12263" t="s">
        <v>157</v>
      </c>
      <c r="C12263" t="s">
        <v>11881</v>
      </c>
      <c r="D12263" t="s">
        <v>73</v>
      </c>
      <c r="E12263" t="s">
        <v>73</v>
      </c>
    </row>
    <row r="12264" spans="1:5" x14ac:dyDescent="0.25">
      <c r="A12264">
        <v>46671</v>
      </c>
      <c r="B12264" t="s">
        <v>210</v>
      </c>
      <c r="C12264" t="s">
        <v>11882</v>
      </c>
      <c r="D12264">
        <v>4</v>
      </c>
      <c r="E12264">
        <v>4</v>
      </c>
    </row>
    <row r="12265" spans="1:5" x14ac:dyDescent="0.25">
      <c r="A12265">
        <v>46672</v>
      </c>
      <c r="B12265" t="s">
        <v>210</v>
      </c>
      <c r="C12265" t="s">
        <v>269</v>
      </c>
      <c r="D12265" t="s">
        <v>62</v>
      </c>
      <c r="E12265" t="s">
        <v>62</v>
      </c>
    </row>
    <row r="12266" spans="1:5" x14ac:dyDescent="0.25">
      <c r="A12266">
        <v>46673</v>
      </c>
      <c r="B12266" t="s">
        <v>237</v>
      </c>
      <c r="C12266" t="s">
        <v>11883</v>
      </c>
      <c r="D12266" t="s">
        <v>253</v>
      </c>
      <c r="E12266" t="s">
        <v>253</v>
      </c>
    </row>
    <row r="12267" spans="1:5" x14ac:dyDescent="0.25">
      <c r="A12267">
        <v>46674</v>
      </c>
      <c r="B12267" t="s">
        <v>80</v>
      </c>
      <c r="C12267" t="s">
        <v>3433</v>
      </c>
      <c r="D12267" t="s">
        <v>7</v>
      </c>
      <c r="E12267" t="s">
        <v>7</v>
      </c>
    </row>
    <row r="12268" spans="1:5" x14ac:dyDescent="0.25">
      <c r="A12268">
        <v>46675</v>
      </c>
      <c r="B12268" t="s">
        <v>2813</v>
      </c>
      <c r="C12268" t="s">
        <v>3792</v>
      </c>
      <c r="D12268" t="s">
        <v>32</v>
      </c>
      <c r="E12268" t="s">
        <v>32</v>
      </c>
    </row>
    <row r="12269" spans="1:5" x14ac:dyDescent="0.25">
      <c r="A12269">
        <v>46676</v>
      </c>
      <c r="B12269" t="s">
        <v>205</v>
      </c>
      <c r="C12269" t="s">
        <v>5639</v>
      </c>
      <c r="D12269" t="s">
        <v>59</v>
      </c>
      <c r="E12269" t="s">
        <v>59</v>
      </c>
    </row>
    <row r="12270" spans="1:5" x14ac:dyDescent="0.25">
      <c r="A12270">
        <v>46677</v>
      </c>
      <c r="B12270" t="s">
        <v>508</v>
      </c>
      <c r="C12270" t="s">
        <v>11884</v>
      </c>
      <c r="D12270" t="s">
        <v>114</v>
      </c>
      <c r="E12270" t="s">
        <v>114</v>
      </c>
    </row>
    <row r="12271" spans="1:5" x14ac:dyDescent="0.25">
      <c r="A12271">
        <v>46678</v>
      </c>
      <c r="B12271" t="s">
        <v>11885</v>
      </c>
      <c r="C12271" t="s">
        <v>11886</v>
      </c>
      <c r="D12271" t="s">
        <v>32</v>
      </c>
      <c r="E12271" t="s">
        <v>32</v>
      </c>
    </row>
    <row r="12272" spans="1:5" x14ac:dyDescent="0.25">
      <c r="A12272">
        <v>46679</v>
      </c>
      <c r="B12272" t="s">
        <v>1795</v>
      </c>
      <c r="C12272" t="s">
        <v>243</v>
      </c>
      <c r="D12272" t="s">
        <v>62</v>
      </c>
      <c r="E12272" t="s">
        <v>62</v>
      </c>
    </row>
    <row r="12273" spans="1:5" x14ac:dyDescent="0.25">
      <c r="A12273">
        <v>46680</v>
      </c>
      <c r="B12273" t="s">
        <v>11887</v>
      </c>
      <c r="C12273" t="s">
        <v>11888</v>
      </c>
      <c r="D12273">
        <v>2</v>
      </c>
      <c r="E12273">
        <v>2</v>
      </c>
    </row>
    <row r="12274" spans="1:5" x14ac:dyDescent="0.25">
      <c r="A12274">
        <v>46681</v>
      </c>
      <c r="B12274" t="s">
        <v>15104</v>
      </c>
      <c r="C12274" t="s">
        <v>11889</v>
      </c>
      <c r="D12274" t="s">
        <v>253</v>
      </c>
      <c r="E12274" t="s">
        <v>253</v>
      </c>
    </row>
    <row r="12275" spans="1:5" x14ac:dyDescent="0.25">
      <c r="A12275">
        <v>46682</v>
      </c>
      <c r="B12275" t="s">
        <v>291</v>
      </c>
      <c r="C12275" t="s">
        <v>6295</v>
      </c>
      <c r="D12275" t="s">
        <v>62</v>
      </c>
      <c r="E12275" t="s">
        <v>62</v>
      </c>
    </row>
    <row r="12276" spans="1:5" x14ac:dyDescent="0.25">
      <c r="A12276">
        <v>46683</v>
      </c>
      <c r="B12276" t="s">
        <v>395</v>
      </c>
      <c r="C12276" t="s">
        <v>11890</v>
      </c>
      <c r="D12276" t="s">
        <v>32</v>
      </c>
      <c r="E12276" t="s">
        <v>32</v>
      </c>
    </row>
    <row r="12277" spans="1:5" x14ac:dyDescent="0.25">
      <c r="A12277">
        <v>46685</v>
      </c>
      <c r="B12277" t="s">
        <v>11891</v>
      </c>
      <c r="C12277" t="s">
        <v>3315</v>
      </c>
      <c r="D12277" t="s">
        <v>62</v>
      </c>
      <c r="E12277" t="s">
        <v>62</v>
      </c>
    </row>
    <row r="12278" spans="1:5" x14ac:dyDescent="0.25">
      <c r="A12278">
        <v>46686</v>
      </c>
      <c r="B12278" t="s">
        <v>1831</v>
      </c>
      <c r="C12278" t="s">
        <v>11892</v>
      </c>
      <c r="D12278" t="s">
        <v>32</v>
      </c>
      <c r="E12278" t="s">
        <v>32</v>
      </c>
    </row>
    <row r="12279" spans="1:5" x14ac:dyDescent="0.25">
      <c r="A12279">
        <v>46687</v>
      </c>
      <c r="B12279" t="s">
        <v>2994</v>
      </c>
      <c r="C12279" t="s">
        <v>10577</v>
      </c>
      <c r="D12279" t="s">
        <v>59</v>
      </c>
      <c r="E12279" t="s">
        <v>59</v>
      </c>
    </row>
    <row r="12280" spans="1:5" x14ac:dyDescent="0.25">
      <c r="A12280">
        <v>46688</v>
      </c>
      <c r="B12280" t="s">
        <v>15128</v>
      </c>
      <c r="C12280" t="s">
        <v>3204</v>
      </c>
      <c r="D12280" t="s">
        <v>114</v>
      </c>
      <c r="E12280" t="s">
        <v>114</v>
      </c>
    </row>
    <row r="12281" spans="1:5" x14ac:dyDescent="0.25">
      <c r="A12281">
        <v>46690</v>
      </c>
      <c r="B12281" t="s">
        <v>11893</v>
      </c>
      <c r="C12281" t="s">
        <v>5226</v>
      </c>
      <c r="D12281" t="s">
        <v>73</v>
      </c>
      <c r="E12281" t="s">
        <v>73</v>
      </c>
    </row>
    <row r="12282" spans="1:5" x14ac:dyDescent="0.25">
      <c r="A12282">
        <v>46691</v>
      </c>
      <c r="B12282" t="s">
        <v>296</v>
      </c>
      <c r="C12282" t="s">
        <v>11894</v>
      </c>
      <c r="D12282" t="s">
        <v>253</v>
      </c>
      <c r="E12282" t="s">
        <v>253</v>
      </c>
    </row>
    <row r="12283" spans="1:5" x14ac:dyDescent="0.25">
      <c r="A12283">
        <v>46692</v>
      </c>
      <c r="B12283" t="s">
        <v>6133</v>
      </c>
      <c r="C12283" t="s">
        <v>5226</v>
      </c>
      <c r="D12283" t="s">
        <v>32</v>
      </c>
      <c r="E12283" t="s">
        <v>32</v>
      </c>
    </row>
    <row r="12284" spans="1:5" x14ac:dyDescent="0.25">
      <c r="A12284">
        <v>46693</v>
      </c>
      <c r="B12284" t="s">
        <v>11895</v>
      </c>
      <c r="C12284" t="s">
        <v>993</v>
      </c>
      <c r="D12284" t="s">
        <v>59</v>
      </c>
      <c r="E12284" t="s">
        <v>59</v>
      </c>
    </row>
    <row r="12285" spans="1:5" x14ac:dyDescent="0.25">
      <c r="A12285">
        <v>46694</v>
      </c>
      <c r="B12285" t="s">
        <v>8003</v>
      </c>
      <c r="C12285" t="s">
        <v>11896</v>
      </c>
      <c r="D12285" t="s">
        <v>62</v>
      </c>
      <c r="E12285" t="s">
        <v>62</v>
      </c>
    </row>
    <row r="12286" spans="1:5" x14ac:dyDescent="0.25">
      <c r="A12286">
        <v>46695</v>
      </c>
      <c r="B12286" t="s">
        <v>303</v>
      </c>
      <c r="C12286" t="s">
        <v>11897</v>
      </c>
      <c r="D12286" t="s">
        <v>62</v>
      </c>
      <c r="E12286" t="s">
        <v>62</v>
      </c>
    </row>
    <row r="12287" spans="1:5" x14ac:dyDescent="0.25">
      <c r="A12287">
        <v>46696</v>
      </c>
      <c r="B12287" t="s">
        <v>115</v>
      </c>
      <c r="C12287" t="s">
        <v>1632</v>
      </c>
      <c r="D12287" t="s">
        <v>32</v>
      </c>
      <c r="E12287" t="s">
        <v>32</v>
      </c>
    </row>
    <row r="12288" spans="1:5" x14ac:dyDescent="0.25">
      <c r="A12288">
        <v>46697</v>
      </c>
      <c r="B12288" t="s">
        <v>11898</v>
      </c>
      <c r="C12288" t="s">
        <v>11899</v>
      </c>
      <c r="D12288">
        <v>17</v>
      </c>
      <c r="E12288">
        <v>17</v>
      </c>
    </row>
    <row r="12289" spans="1:5" x14ac:dyDescent="0.25">
      <c r="A12289">
        <v>46698</v>
      </c>
      <c r="B12289" t="s">
        <v>2587</v>
      </c>
      <c r="C12289" t="s">
        <v>6371</v>
      </c>
      <c r="D12289" t="s">
        <v>62</v>
      </c>
      <c r="E12289" t="s">
        <v>62</v>
      </c>
    </row>
    <row r="12290" spans="1:5" x14ac:dyDescent="0.25">
      <c r="A12290">
        <v>46699</v>
      </c>
      <c r="B12290" t="s">
        <v>7577</v>
      </c>
      <c r="C12290" t="s">
        <v>11900</v>
      </c>
      <c r="D12290">
        <v>2</v>
      </c>
      <c r="E12290">
        <v>2</v>
      </c>
    </row>
    <row r="12291" spans="1:5" x14ac:dyDescent="0.25">
      <c r="A12291">
        <v>46700</v>
      </c>
      <c r="B12291" t="s">
        <v>11901</v>
      </c>
      <c r="C12291" t="s">
        <v>11902</v>
      </c>
      <c r="D12291">
        <v>4</v>
      </c>
      <c r="E12291">
        <v>4</v>
      </c>
    </row>
    <row r="12292" spans="1:5" x14ac:dyDescent="0.25">
      <c r="A12292">
        <v>46701</v>
      </c>
      <c r="B12292" t="s">
        <v>312</v>
      </c>
      <c r="C12292" t="s">
        <v>11903</v>
      </c>
      <c r="D12292" t="s">
        <v>62</v>
      </c>
      <c r="E12292" t="s">
        <v>62</v>
      </c>
    </row>
    <row r="12293" spans="1:5" x14ac:dyDescent="0.25">
      <c r="A12293">
        <v>46702</v>
      </c>
      <c r="B12293" t="s">
        <v>1136</v>
      </c>
      <c r="C12293" t="s">
        <v>11904</v>
      </c>
      <c r="D12293" t="s">
        <v>32</v>
      </c>
      <c r="E12293" t="s">
        <v>32</v>
      </c>
    </row>
    <row r="12294" spans="1:5" x14ac:dyDescent="0.25">
      <c r="A12294">
        <v>46703</v>
      </c>
      <c r="B12294" t="s">
        <v>318</v>
      </c>
      <c r="C12294" t="s">
        <v>11905</v>
      </c>
      <c r="D12294" t="s">
        <v>62</v>
      </c>
      <c r="E12294" t="s">
        <v>62</v>
      </c>
    </row>
    <row r="12295" spans="1:5" x14ac:dyDescent="0.25">
      <c r="A12295">
        <v>46704</v>
      </c>
      <c r="B12295" t="s">
        <v>320</v>
      </c>
      <c r="C12295" t="s">
        <v>11906</v>
      </c>
      <c r="D12295" t="s">
        <v>62</v>
      </c>
      <c r="E12295" t="s">
        <v>62</v>
      </c>
    </row>
    <row r="12296" spans="1:5" x14ac:dyDescent="0.25">
      <c r="A12296">
        <v>46705</v>
      </c>
      <c r="B12296" t="s">
        <v>11907</v>
      </c>
      <c r="C12296" t="s">
        <v>58</v>
      </c>
      <c r="D12296">
        <v>16</v>
      </c>
      <c r="E12296">
        <v>16</v>
      </c>
    </row>
    <row r="12297" spans="1:5" x14ac:dyDescent="0.25">
      <c r="A12297">
        <v>46706</v>
      </c>
      <c r="B12297" t="s">
        <v>324</v>
      </c>
      <c r="C12297" t="s">
        <v>1850</v>
      </c>
      <c r="D12297" t="s">
        <v>114</v>
      </c>
      <c r="E12297" t="s">
        <v>114</v>
      </c>
    </row>
    <row r="12298" spans="1:5" x14ac:dyDescent="0.25">
      <c r="A12298">
        <v>46708</v>
      </c>
      <c r="B12298" t="s">
        <v>324</v>
      </c>
      <c r="C12298" t="s">
        <v>11908</v>
      </c>
      <c r="D12298" t="s">
        <v>114</v>
      </c>
      <c r="E12298" t="s">
        <v>114</v>
      </c>
    </row>
    <row r="12299" spans="1:5" x14ac:dyDescent="0.25">
      <c r="A12299">
        <v>46709</v>
      </c>
      <c r="B12299" t="s">
        <v>324</v>
      </c>
      <c r="C12299" t="s">
        <v>8352</v>
      </c>
      <c r="D12299" t="s">
        <v>253</v>
      </c>
      <c r="E12299" t="s">
        <v>253</v>
      </c>
    </row>
    <row r="12300" spans="1:5" x14ac:dyDescent="0.25">
      <c r="A12300">
        <v>46710</v>
      </c>
      <c r="B12300" t="s">
        <v>15</v>
      </c>
      <c r="C12300" t="s">
        <v>11909</v>
      </c>
      <c r="D12300" t="s">
        <v>62</v>
      </c>
      <c r="E12300" t="s">
        <v>62</v>
      </c>
    </row>
    <row r="12301" spans="1:5" x14ac:dyDescent="0.25">
      <c r="A12301">
        <v>46711</v>
      </c>
      <c r="B12301" t="s">
        <v>3773</v>
      </c>
      <c r="C12301" t="s">
        <v>11910</v>
      </c>
      <c r="D12301">
        <v>2</v>
      </c>
      <c r="E12301">
        <v>2</v>
      </c>
    </row>
    <row r="12302" spans="1:5" x14ac:dyDescent="0.25">
      <c r="A12302">
        <v>46712</v>
      </c>
      <c r="B12302" t="s">
        <v>326</v>
      </c>
      <c r="C12302" t="s">
        <v>11911</v>
      </c>
      <c r="D12302" t="s">
        <v>59</v>
      </c>
      <c r="E12302" t="s">
        <v>59</v>
      </c>
    </row>
    <row r="12303" spans="1:5" x14ac:dyDescent="0.25">
      <c r="A12303">
        <v>46714</v>
      </c>
      <c r="B12303" t="s">
        <v>11020</v>
      </c>
      <c r="C12303" t="s">
        <v>5899</v>
      </c>
      <c r="D12303" t="s">
        <v>32</v>
      </c>
      <c r="E12303" t="s">
        <v>32</v>
      </c>
    </row>
    <row r="12304" spans="1:5" x14ac:dyDescent="0.25">
      <c r="A12304">
        <v>46715</v>
      </c>
      <c r="B12304" t="s">
        <v>8702</v>
      </c>
      <c r="C12304" t="s">
        <v>11912</v>
      </c>
      <c r="D12304">
        <v>14</v>
      </c>
      <c r="E12304">
        <v>14</v>
      </c>
    </row>
    <row r="12305" spans="1:5" x14ac:dyDescent="0.25">
      <c r="A12305">
        <v>46716</v>
      </c>
      <c r="B12305" t="s">
        <v>1437</v>
      </c>
      <c r="C12305" t="s">
        <v>6741</v>
      </c>
      <c r="D12305">
        <v>2</v>
      </c>
      <c r="E12305">
        <v>2</v>
      </c>
    </row>
    <row r="12306" spans="1:5" x14ac:dyDescent="0.25">
      <c r="A12306">
        <v>46717</v>
      </c>
      <c r="B12306" t="s">
        <v>1005</v>
      </c>
      <c r="C12306" t="s">
        <v>3378</v>
      </c>
      <c r="D12306" t="s">
        <v>104</v>
      </c>
      <c r="E12306" t="s">
        <v>104</v>
      </c>
    </row>
    <row r="12307" spans="1:5" x14ac:dyDescent="0.25">
      <c r="A12307">
        <v>46718</v>
      </c>
      <c r="B12307" t="s">
        <v>1007</v>
      </c>
      <c r="C12307" t="s">
        <v>923</v>
      </c>
      <c r="D12307" t="s">
        <v>32</v>
      </c>
      <c r="E12307" t="s">
        <v>32</v>
      </c>
    </row>
    <row r="12308" spans="1:5" x14ac:dyDescent="0.25">
      <c r="A12308">
        <v>46719</v>
      </c>
      <c r="B12308" t="s">
        <v>21</v>
      </c>
      <c r="C12308" t="s">
        <v>11913</v>
      </c>
      <c r="D12308">
        <v>2</v>
      </c>
      <c r="E12308">
        <v>2</v>
      </c>
    </row>
    <row r="12309" spans="1:5" x14ac:dyDescent="0.25">
      <c r="A12309">
        <v>46720</v>
      </c>
      <c r="B12309" t="s">
        <v>21</v>
      </c>
      <c r="C12309" t="s">
        <v>11914</v>
      </c>
      <c r="D12309" t="s">
        <v>73</v>
      </c>
      <c r="E12309" t="s">
        <v>73</v>
      </c>
    </row>
    <row r="12310" spans="1:5" x14ac:dyDescent="0.25">
      <c r="A12310">
        <v>46721</v>
      </c>
      <c r="B12310" t="s">
        <v>21</v>
      </c>
      <c r="C12310" t="s">
        <v>66</v>
      </c>
      <c r="D12310" t="s">
        <v>32</v>
      </c>
      <c r="E12310" t="s">
        <v>32</v>
      </c>
    </row>
    <row r="12311" spans="1:5" x14ac:dyDescent="0.25">
      <c r="A12311">
        <v>46722</v>
      </c>
      <c r="B12311" t="s">
        <v>11915</v>
      </c>
      <c r="C12311" t="s">
        <v>2172</v>
      </c>
      <c r="D12311" t="s">
        <v>1399</v>
      </c>
      <c r="E12311" t="s">
        <v>1399</v>
      </c>
    </row>
    <row r="12312" spans="1:5" x14ac:dyDescent="0.25">
      <c r="A12312">
        <v>46723</v>
      </c>
      <c r="B12312" t="s">
        <v>17</v>
      </c>
      <c r="C12312" t="s">
        <v>6176</v>
      </c>
      <c r="D12312" t="s">
        <v>32</v>
      </c>
      <c r="E12312" t="s">
        <v>32</v>
      </c>
    </row>
    <row r="12313" spans="1:5" x14ac:dyDescent="0.25">
      <c r="A12313">
        <v>46724</v>
      </c>
      <c r="B12313" t="s">
        <v>17</v>
      </c>
      <c r="C12313" t="s">
        <v>11916</v>
      </c>
      <c r="D12313">
        <v>15</v>
      </c>
      <c r="E12313">
        <v>15</v>
      </c>
    </row>
    <row r="12314" spans="1:5" x14ac:dyDescent="0.25">
      <c r="A12314">
        <v>46725</v>
      </c>
      <c r="B12314" t="s">
        <v>11917</v>
      </c>
      <c r="C12314" t="s">
        <v>8549</v>
      </c>
      <c r="D12314" t="s">
        <v>59</v>
      </c>
      <c r="E12314" t="s">
        <v>59</v>
      </c>
    </row>
    <row r="12315" spans="1:5" x14ac:dyDescent="0.25">
      <c r="A12315">
        <v>46726</v>
      </c>
      <c r="B12315" t="s">
        <v>5820</v>
      </c>
      <c r="C12315" t="s">
        <v>468</v>
      </c>
      <c r="D12315">
        <v>19</v>
      </c>
      <c r="E12315">
        <v>19</v>
      </c>
    </row>
    <row r="12316" spans="1:5" x14ac:dyDescent="0.25">
      <c r="A12316">
        <v>46727</v>
      </c>
      <c r="B12316" t="s">
        <v>2093</v>
      </c>
      <c r="C12316" t="s">
        <v>11918</v>
      </c>
      <c r="D12316" t="s">
        <v>32</v>
      </c>
      <c r="E12316" t="s">
        <v>32</v>
      </c>
    </row>
    <row r="12317" spans="1:5" x14ac:dyDescent="0.25">
      <c r="A12317">
        <v>46728</v>
      </c>
      <c r="B12317" t="s">
        <v>2777</v>
      </c>
      <c r="C12317" t="s">
        <v>11919</v>
      </c>
      <c r="D12317" t="s">
        <v>253</v>
      </c>
      <c r="E12317" t="s">
        <v>253</v>
      </c>
    </row>
    <row r="12318" spans="1:5" x14ac:dyDescent="0.25">
      <c r="A12318">
        <v>46729</v>
      </c>
      <c r="B12318" t="s">
        <v>1483</v>
      </c>
      <c r="C12318" t="s">
        <v>689</v>
      </c>
      <c r="D12318">
        <v>2</v>
      </c>
      <c r="E12318">
        <v>2</v>
      </c>
    </row>
    <row r="12319" spans="1:5" x14ac:dyDescent="0.25">
      <c r="A12319">
        <v>46730</v>
      </c>
      <c r="B12319" t="s">
        <v>11920</v>
      </c>
      <c r="C12319" t="s">
        <v>11921</v>
      </c>
      <c r="D12319" t="s">
        <v>32</v>
      </c>
      <c r="E12319" t="s">
        <v>32</v>
      </c>
    </row>
    <row r="12320" spans="1:5" x14ac:dyDescent="0.25">
      <c r="A12320">
        <v>46731</v>
      </c>
      <c r="B12320" t="s">
        <v>11922</v>
      </c>
      <c r="C12320" t="s">
        <v>8926</v>
      </c>
      <c r="D12320" t="s">
        <v>114</v>
      </c>
      <c r="E12320" t="s">
        <v>114</v>
      </c>
    </row>
    <row r="12321" spans="1:5" x14ac:dyDescent="0.25">
      <c r="A12321">
        <v>46732</v>
      </c>
      <c r="B12321" t="s">
        <v>11923</v>
      </c>
      <c r="C12321" t="s">
        <v>11924</v>
      </c>
      <c r="D12321" t="s">
        <v>253</v>
      </c>
      <c r="E12321" t="s">
        <v>253</v>
      </c>
    </row>
    <row r="12322" spans="1:5" x14ac:dyDescent="0.25">
      <c r="A12322">
        <v>46733</v>
      </c>
      <c r="B12322" t="s">
        <v>6006</v>
      </c>
      <c r="C12322" t="s">
        <v>11925</v>
      </c>
      <c r="D12322">
        <v>2</v>
      </c>
      <c r="E12322">
        <v>2</v>
      </c>
    </row>
    <row r="12323" spans="1:5" x14ac:dyDescent="0.25">
      <c r="A12323">
        <v>46734</v>
      </c>
      <c r="B12323" t="s">
        <v>1024</v>
      </c>
      <c r="C12323" t="s">
        <v>8335</v>
      </c>
      <c r="D12323" t="s">
        <v>62</v>
      </c>
      <c r="E12323" t="s">
        <v>62</v>
      </c>
    </row>
    <row r="12324" spans="1:5" x14ac:dyDescent="0.25">
      <c r="A12324">
        <v>46735</v>
      </c>
      <c r="B12324" t="s">
        <v>495</v>
      </c>
      <c r="C12324" t="s">
        <v>11926</v>
      </c>
      <c r="D12324">
        <v>34</v>
      </c>
      <c r="E12324">
        <v>34</v>
      </c>
    </row>
    <row r="12325" spans="1:5" x14ac:dyDescent="0.25">
      <c r="A12325">
        <v>46736</v>
      </c>
      <c r="B12325" t="s">
        <v>495</v>
      </c>
      <c r="C12325" t="s">
        <v>11927</v>
      </c>
      <c r="D12325">
        <v>2</v>
      </c>
      <c r="E12325">
        <v>2</v>
      </c>
    </row>
    <row r="12326" spans="1:5" x14ac:dyDescent="0.25">
      <c r="A12326">
        <v>46737</v>
      </c>
      <c r="B12326" t="s">
        <v>15105</v>
      </c>
      <c r="C12326" t="s">
        <v>11928</v>
      </c>
      <c r="D12326" t="s">
        <v>59</v>
      </c>
      <c r="E12326" t="s">
        <v>59</v>
      </c>
    </row>
    <row r="12327" spans="1:5" x14ac:dyDescent="0.25">
      <c r="A12327">
        <v>46738</v>
      </c>
      <c r="B12327" t="s">
        <v>11929</v>
      </c>
      <c r="C12327" t="s">
        <v>1850</v>
      </c>
      <c r="D12327">
        <v>19</v>
      </c>
      <c r="E12327">
        <v>19</v>
      </c>
    </row>
    <row r="12328" spans="1:5" x14ac:dyDescent="0.25">
      <c r="A12328">
        <v>46739</v>
      </c>
      <c r="B12328" t="s">
        <v>358</v>
      </c>
      <c r="C12328" t="s">
        <v>11930</v>
      </c>
      <c r="D12328" t="s">
        <v>62</v>
      </c>
      <c r="E12328" t="s">
        <v>62</v>
      </c>
    </row>
    <row r="12329" spans="1:5" x14ac:dyDescent="0.25">
      <c r="A12329">
        <v>46740</v>
      </c>
      <c r="B12329" t="s">
        <v>410</v>
      </c>
      <c r="C12329" t="s">
        <v>11931</v>
      </c>
      <c r="D12329" t="s">
        <v>32</v>
      </c>
      <c r="E12329" t="s">
        <v>32</v>
      </c>
    </row>
    <row r="12330" spans="1:5" x14ac:dyDescent="0.25">
      <c r="A12330">
        <v>46741</v>
      </c>
      <c r="B12330" t="s">
        <v>3607</v>
      </c>
      <c r="C12330" t="s">
        <v>11932</v>
      </c>
      <c r="D12330">
        <v>2</v>
      </c>
      <c r="E12330">
        <v>2</v>
      </c>
    </row>
    <row r="12331" spans="1:5" x14ac:dyDescent="0.25">
      <c r="A12331">
        <v>46742</v>
      </c>
      <c r="B12331" t="s">
        <v>680</v>
      </c>
      <c r="C12331" t="s">
        <v>11933</v>
      </c>
      <c r="D12331" t="s">
        <v>62</v>
      </c>
      <c r="E12331" t="s">
        <v>62</v>
      </c>
    </row>
    <row r="12332" spans="1:5" x14ac:dyDescent="0.25">
      <c r="A12332">
        <v>46743</v>
      </c>
      <c r="B12332" t="s">
        <v>189</v>
      </c>
      <c r="C12332" t="s">
        <v>295</v>
      </c>
      <c r="D12332">
        <v>2</v>
      </c>
      <c r="E12332">
        <v>2</v>
      </c>
    </row>
    <row r="12333" spans="1:5" x14ac:dyDescent="0.25">
      <c r="A12333">
        <v>46744</v>
      </c>
      <c r="B12333" t="s">
        <v>2156</v>
      </c>
      <c r="C12333" t="s">
        <v>2051</v>
      </c>
      <c r="D12333" t="s">
        <v>62</v>
      </c>
      <c r="E12333" t="s">
        <v>62</v>
      </c>
    </row>
    <row r="12334" spans="1:5" x14ac:dyDescent="0.25">
      <c r="A12334">
        <v>46745</v>
      </c>
      <c r="B12334" t="s">
        <v>33</v>
      </c>
      <c r="C12334" t="s">
        <v>11934</v>
      </c>
      <c r="D12334" t="s">
        <v>62</v>
      </c>
      <c r="E12334" t="s">
        <v>62</v>
      </c>
    </row>
    <row r="12335" spans="1:5" x14ac:dyDescent="0.25">
      <c r="A12335">
        <v>46746</v>
      </c>
      <c r="B12335" t="s">
        <v>33</v>
      </c>
      <c r="C12335" t="s">
        <v>66</v>
      </c>
      <c r="D12335">
        <v>2</v>
      </c>
      <c r="E12335">
        <v>2</v>
      </c>
    </row>
    <row r="12336" spans="1:5" x14ac:dyDescent="0.25">
      <c r="A12336">
        <v>46748</v>
      </c>
      <c r="B12336" t="s">
        <v>694</v>
      </c>
      <c r="C12336" t="s">
        <v>3003</v>
      </c>
      <c r="D12336" t="s">
        <v>114</v>
      </c>
      <c r="E12336" t="s">
        <v>114</v>
      </c>
    </row>
    <row r="12337" spans="1:5" x14ac:dyDescent="0.25">
      <c r="A12337">
        <v>46750</v>
      </c>
      <c r="B12337" t="s">
        <v>698</v>
      </c>
      <c r="C12337" t="s">
        <v>11935</v>
      </c>
      <c r="D12337" t="s">
        <v>62</v>
      </c>
      <c r="E12337" t="s">
        <v>62</v>
      </c>
    </row>
    <row r="12338" spans="1:5" x14ac:dyDescent="0.25">
      <c r="A12338">
        <v>46751</v>
      </c>
      <c r="B12338" t="s">
        <v>365</v>
      </c>
      <c r="C12338" t="s">
        <v>6470</v>
      </c>
      <c r="D12338" t="s">
        <v>62</v>
      </c>
      <c r="E12338" t="s">
        <v>62</v>
      </c>
    </row>
    <row r="12339" spans="1:5" x14ac:dyDescent="0.25">
      <c r="A12339">
        <v>46752</v>
      </c>
      <c r="B12339" t="s">
        <v>5499</v>
      </c>
      <c r="C12339" t="s">
        <v>5226</v>
      </c>
      <c r="D12339" t="s">
        <v>32</v>
      </c>
      <c r="E12339" t="s">
        <v>32</v>
      </c>
    </row>
    <row r="12340" spans="1:5" x14ac:dyDescent="0.25">
      <c r="A12340">
        <v>46753</v>
      </c>
      <c r="B12340" t="s">
        <v>193</v>
      </c>
      <c r="C12340" t="s">
        <v>11936</v>
      </c>
      <c r="D12340" t="s">
        <v>32</v>
      </c>
      <c r="E12340" t="s">
        <v>32</v>
      </c>
    </row>
    <row r="12341" spans="1:5" x14ac:dyDescent="0.25">
      <c r="A12341">
        <v>46754</v>
      </c>
      <c r="B12341" t="s">
        <v>193</v>
      </c>
      <c r="C12341" t="s">
        <v>64</v>
      </c>
      <c r="D12341">
        <v>2</v>
      </c>
      <c r="E12341">
        <v>2</v>
      </c>
    </row>
    <row r="12342" spans="1:5" x14ac:dyDescent="0.25">
      <c r="A12342">
        <v>46755</v>
      </c>
      <c r="B12342" t="s">
        <v>380</v>
      </c>
      <c r="C12342" t="s">
        <v>1411</v>
      </c>
      <c r="D12342">
        <v>2</v>
      </c>
      <c r="E12342">
        <v>2</v>
      </c>
    </row>
    <row r="12343" spans="1:5" x14ac:dyDescent="0.25">
      <c r="A12343">
        <v>46756</v>
      </c>
      <c r="B12343" t="s">
        <v>1416</v>
      </c>
      <c r="C12343" t="s">
        <v>11937</v>
      </c>
      <c r="D12343">
        <v>2</v>
      </c>
      <c r="E12343">
        <v>2</v>
      </c>
    </row>
    <row r="12344" spans="1:5" x14ac:dyDescent="0.25">
      <c r="A12344">
        <v>46757</v>
      </c>
      <c r="B12344" t="s">
        <v>10780</v>
      </c>
      <c r="C12344" t="s">
        <v>11938</v>
      </c>
      <c r="D12344" t="s">
        <v>62</v>
      </c>
      <c r="E12344" t="s">
        <v>62</v>
      </c>
    </row>
    <row r="12345" spans="1:5" x14ac:dyDescent="0.25">
      <c r="A12345">
        <v>46758</v>
      </c>
      <c r="B12345" t="s">
        <v>11939</v>
      </c>
      <c r="C12345" t="s">
        <v>11940</v>
      </c>
      <c r="D12345" t="s">
        <v>62</v>
      </c>
      <c r="E12345" t="s">
        <v>62</v>
      </c>
    </row>
    <row r="12346" spans="1:5" x14ac:dyDescent="0.25">
      <c r="A12346">
        <v>46759</v>
      </c>
      <c r="B12346" t="s">
        <v>23</v>
      </c>
      <c r="C12346" t="s">
        <v>436</v>
      </c>
      <c r="D12346" t="s">
        <v>62</v>
      </c>
      <c r="E12346" t="s">
        <v>62</v>
      </c>
    </row>
    <row r="12347" spans="1:5" x14ac:dyDescent="0.25">
      <c r="A12347">
        <v>46760</v>
      </c>
      <c r="B12347" t="s">
        <v>6548</v>
      </c>
      <c r="C12347" t="s">
        <v>11941</v>
      </c>
      <c r="D12347" t="s">
        <v>7</v>
      </c>
      <c r="E12347" t="s">
        <v>7</v>
      </c>
    </row>
    <row r="12348" spans="1:5" x14ac:dyDescent="0.25">
      <c r="A12348">
        <v>46761</v>
      </c>
      <c r="B12348" t="s">
        <v>1518</v>
      </c>
      <c r="C12348" t="s">
        <v>11942</v>
      </c>
      <c r="D12348" t="s">
        <v>62</v>
      </c>
      <c r="E12348" t="s">
        <v>62</v>
      </c>
    </row>
    <row r="12349" spans="1:5" x14ac:dyDescent="0.25">
      <c r="A12349">
        <v>46762</v>
      </c>
      <c r="B12349" t="s">
        <v>2065</v>
      </c>
      <c r="C12349" t="s">
        <v>11943</v>
      </c>
      <c r="D12349" t="s">
        <v>114</v>
      </c>
      <c r="E12349" t="s">
        <v>114</v>
      </c>
    </row>
    <row r="12350" spans="1:5" x14ac:dyDescent="0.25">
      <c r="A12350">
        <v>46763</v>
      </c>
      <c r="B12350" t="s">
        <v>11944</v>
      </c>
      <c r="C12350" t="s">
        <v>11945</v>
      </c>
      <c r="D12350" t="s">
        <v>114</v>
      </c>
      <c r="E12350" t="s">
        <v>114</v>
      </c>
    </row>
    <row r="12351" spans="1:5" x14ac:dyDescent="0.25">
      <c r="A12351">
        <v>46764</v>
      </c>
      <c r="B12351" t="s">
        <v>6952</v>
      </c>
      <c r="C12351" t="s">
        <v>1692</v>
      </c>
      <c r="D12351" t="s">
        <v>62</v>
      </c>
      <c r="E12351" t="s">
        <v>62</v>
      </c>
    </row>
    <row r="12352" spans="1:5" x14ac:dyDescent="0.25">
      <c r="A12352">
        <v>46765</v>
      </c>
      <c r="B12352" t="s">
        <v>9595</v>
      </c>
      <c r="C12352" t="s">
        <v>11946</v>
      </c>
      <c r="D12352" t="s">
        <v>7</v>
      </c>
      <c r="E12352" t="s">
        <v>7</v>
      </c>
    </row>
    <row r="12353" spans="1:5" x14ac:dyDescent="0.25">
      <c r="A12353">
        <v>46766</v>
      </c>
      <c r="B12353" t="s">
        <v>11947</v>
      </c>
      <c r="C12353" t="s">
        <v>11948</v>
      </c>
      <c r="D12353" t="s">
        <v>59</v>
      </c>
      <c r="E12353" t="s">
        <v>59</v>
      </c>
    </row>
    <row r="12354" spans="1:5" x14ac:dyDescent="0.25">
      <c r="A12354">
        <v>46768</v>
      </c>
      <c r="B12354" t="s">
        <v>11949</v>
      </c>
      <c r="C12354" t="s">
        <v>10455</v>
      </c>
      <c r="D12354" t="s">
        <v>62</v>
      </c>
      <c r="E12354" t="s">
        <v>62</v>
      </c>
    </row>
    <row r="12355" spans="1:5" x14ac:dyDescent="0.25">
      <c r="A12355">
        <v>46770</v>
      </c>
      <c r="B12355" t="s">
        <v>74</v>
      </c>
      <c r="C12355" t="s">
        <v>1294</v>
      </c>
      <c r="D12355" t="s">
        <v>29</v>
      </c>
      <c r="E12355" t="s">
        <v>29</v>
      </c>
    </row>
    <row r="12356" spans="1:5" x14ac:dyDescent="0.25">
      <c r="A12356">
        <v>46771</v>
      </c>
      <c r="B12356" t="s">
        <v>11950</v>
      </c>
      <c r="C12356" t="s">
        <v>7291</v>
      </c>
      <c r="D12356">
        <v>21</v>
      </c>
      <c r="E12356">
        <v>21</v>
      </c>
    </row>
    <row r="12357" spans="1:5" x14ac:dyDescent="0.25">
      <c r="A12357">
        <v>46772</v>
      </c>
      <c r="B12357" t="s">
        <v>1169</v>
      </c>
      <c r="C12357" t="s">
        <v>11951</v>
      </c>
      <c r="D12357">
        <v>10</v>
      </c>
      <c r="E12357">
        <v>10</v>
      </c>
    </row>
    <row r="12358" spans="1:5" x14ac:dyDescent="0.25">
      <c r="A12358">
        <v>46773</v>
      </c>
      <c r="B12358" t="s">
        <v>11952</v>
      </c>
      <c r="C12358" t="s">
        <v>11953</v>
      </c>
      <c r="D12358" t="s">
        <v>32</v>
      </c>
      <c r="E12358" t="s">
        <v>32</v>
      </c>
    </row>
    <row r="12359" spans="1:5" x14ac:dyDescent="0.25">
      <c r="A12359">
        <v>46774</v>
      </c>
      <c r="B12359" t="s">
        <v>11954</v>
      </c>
      <c r="C12359" t="s">
        <v>9458</v>
      </c>
      <c r="D12359" t="s">
        <v>7</v>
      </c>
      <c r="E12359" t="s">
        <v>7</v>
      </c>
    </row>
    <row r="12360" spans="1:5" x14ac:dyDescent="0.25">
      <c r="A12360">
        <v>46779</v>
      </c>
      <c r="B12360" t="s">
        <v>11955</v>
      </c>
      <c r="C12360" t="s">
        <v>11956</v>
      </c>
      <c r="D12360" t="s">
        <v>73</v>
      </c>
      <c r="E12360" t="s">
        <v>73</v>
      </c>
    </row>
    <row r="12361" spans="1:5" x14ac:dyDescent="0.25">
      <c r="A12361">
        <v>46781</v>
      </c>
      <c r="B12361" t="s">
        <v>11957</v>
      </c>
      <c r="C12361" t="s">
        <v>6092</v>
      </c>
      <c r="D12361" t="s">
        <v>73</v>
      </c>
      <c r="E12361" t="s">
        <v>73</v>
      </c>
    </row>
    <row r="12362" spans="1:5" x14ac:dyDescent="0.25">
      <c r="A12362">
        <v>46783</v>
      </c>
      <c r="B12362" t="s">
        <v>11958</v>
      </c>
      <c r="C12362" t="s">
        <v>11959</v>
      </c>
      <c r="D12362" t="s">
        <v>32</v>
      </c>
      <c r="E12362" t="s">
        <v>32</v>
      </c>
    </row>
    <row r="12363" spans="1:5" x14ac:dyDescent="0.25">
      <c r="A12363">
        <v>46784</v>
      </c>
      <c r="B12363" t="s">
        <v>3981</v>
      </c>
      <c r="C12363" t="s">
        <v>11960</v>
      </c>
      <c r="D12363" t="s">
        <v>7</v>
      </c>
      <c r="E12363" t="s">
        <v>8</v>
      </c>
    </row>
    <row r="12364" spans="1:5" x14ac:dyDescent="0.25">
      <c r="A12364">
        <v>46787</v>
      </c>
      <c r="B12364" t="s">
        <v>11961</v>
      </c>
      <c r="C12364" t="s">
        <v>11962</v>
      </c>
      <c r="D12364" t="s">
        <v>73</v>
      </c>
      <c r="E12364" t="s">
        <v>73</v>
      </c>
    </row>
    <row r="12365" spans="1:5" x14ac:dyDescent="0.25">
      <c r="A12365">
        <v>46788</v>
      </c>
      <c r="B12365" t="s">
        <v>267</v>
      </c>
      <c r="C12365" t="s">
        <v>11963</v>
      </c>
      <c r="D12365">
        <v>2</v>
      </c>
      <c r="E12365">
        <v>2</v>
      </c>
    </row>
    <row r="12366" spans="1:5" x14ac:dyDescent="0.25">
      <c r="A12366">
        <v>46794</v>
      </c>
      <c r="B12366" t="s">
        <v>2598</v>
      </c>
      <c r="C12366" t="s">
        <v>11964</v>
      </c>
      <c r="D12366" t="s">
        <v>32</v>
      </c>
      <c r="E12366" t="s">
        <v>32</v>
      </c>
    </row>
    <row r="12367" spans="1:5" x14ac:dyDescent="0.25">
      <c r="A12367">
        <v>46795</v>
      </c>
      <c r="B12367" t="s">
        <v>11965</v>
      </c>
      <c r="C12367" t="s">
        <v>935</v>
      </c>
      <c r="D12367" t="s">
        <v>7</v>
      </c>
      <c r="E12367" t="s">
        <v>7</v>
      </c>
    </row>
    <row r="12368" spans="1:5" x14ac:dyDescent="0.25">
      <c r="A12368">
        <v>46797</v>
      </c>
      <c r="B12368" t="s">
        <v>11966</v>
      </c>
      <c r="C12368" t="s">
        <v>11967</v>
      </c>
      <c r="D12368" t="s">
        <v>32</v>
      </c>
      <c r="E12368" t="s">
        <v>32</v>
      </c>
    </row>
    <row r="12369" spans="1:5" x14ac:dyDescent="0.25">
      <c r="A12369">
        <v>46798</v>
      </c>
      <c r="B12369" t="s">
        <v>3672</v>
      </c>
      <c r="C12369" t="s">
        <v>11968</v>
      </c>
      <c r="D12369" t="s">
        <v>32</v>
      </c>
      <c r="E12369" t="s">
        <v>32</v>
      </c>
    </row>
    <row r="12370" spans="1:5" x14ac:dyDescent="0.25">
      <c r="A12370">
        <v>46800</v>
      </c>
      <c r="B12370" t="s">
        <v>320</v>
      </c>
      <c r="C12370" t="s">
        <v>11969</v>
      </c>
      <c r="D12370">
        <v>2</v>
      </c>
      <c r="E12370">
        <v>2</v>
      </c>
    </row>
    <row r="12371" spans="1:5" x14ac:dyDescent="0.25">
      <c r="A12371">
        <v>46801</v>
      </c>
      <c r="B12371" t="s">
        <v>11970</v>
      </c>
      <c r="C12371" t="s">
        <v>7256</v>
      </c>
      <c r="D12371" t="s">
        <v>73</v>
      </c>
      <c r="E12371" t="s">
        <v>73</v>
      </c>
    </row>
    <row r="12372" spans="1:5" x14ac:dyDescent="0.25">
      <c r="A12372">
        <v>46803</v>
      </c>
      <c r="B12372" t="s">
        <v>11971</v>
      </c>
      <c r="C12372" t="s">
        <v>775</v>
      </c>
      <c r="D12372" t="s">
        <v>73</v>
      </c>
      <c r="E12372" t="s">
        <v>73</v>
      </c>
    </row>
    <row r="12373" spans="1:5" x14ac:dyDescent="0.25">
      <c r="A12373">
        <v>46804</v>
      </c>
      <c r="B12373" t="s">
        <v>267</v>
      </c>
      <c r="C12373" t="s">
        <v>11918</v>
      </c>
      <c r="D12373" t="s">
        <v>62</v>
      </c>
      <c r="E12373" t="s">
        <v>62</v>
      </c>
    </row>
    <row r="12374" spans="1:5" x14ac:dyDescent="0.25">
      <c r="A12374">
        <v>46805</v>
      </c>
      <c r="B12374" t="s">
        <v>11972</v>
      </c>
      <c r="C12374" t="s">
        <v>11973</v>
      </c>
      <c r="D12374" t="s">
        <v>1399</v>
      </c>
      <c r="E12374" t="s">
        <v>1399</v>
      </c>
    </row>
    <row r="12375" spans="1:5" x14ac:dyDescent="0.25">
      <c r="A12375">
        <v>46806</v>
      </c>
      <c r="B12375" t="s">
        <v>908</v>
      </c>
      <c r="C12375" t="s">
        <v>677</v>
      </c>
      <c r="D12375">
        <v>19</v>
      </c>
      <c r="E12375">
        <v>19</v>
      </c>
    </row>
    <row r="12376" spans="1:5" x14ac:dyDescent="0.25">
      <c r="A12376">
        <v>46808</v>
      </c>
      <c r="B12376" t="s">
        <v>913</v>
      </c>
      <c r="C12376" t="s">
        <v>5452</v>
      </c>
      <c r="D12376" t="s">
        <v>114</v>
      </c>
      <c r="E12376" t="s">
        <v>114</v>
      </c>
    </row>
    <row r="12377" spans="1:5" x14ac:dyDescent="0.25">
      <c r="A12377">
        <v>46809</v>
      </c>
      <c r="B12377" t="s">
        <v>533</v>
      </c>
      <c r="C12377" t="s">
        <v>879</v>
      </c>
      <c r="D12377" t="s">
        <v>62</v>
      </c>
      <c r="E12377" t="s">
        <v>62</v>
      </c>
    </row>
    <row r="12378" spans="1:5" x14ac:dyDescent="0.25">
      <c r="A12378">
        <v>46810</v>
      </c>
      <c r="B12378" t="s">
        <v>1098</v>
      </c>
      <c r="C12378" t="s">
        <v>11974</v>
      </c>
      <c r="D12378" t="s">
        <v>32</v>
      </c>
      <c r="E12378" t="s">
        <v>32</v>
      </c>
    </row>
    <row r="12379" spans="1:5" x14ac:dyDescent="0.25">
      <c r="A12379">
        <v>46811</v>
      </c>
      <c r="B12379" t="s">
        <v>11975</v>
      </c>
      <c r="C12379" t="s">
        <v>978</v>
      </c>
      <c r="D12379" t="s">
        <v>114</v>
      </c>
      <c r="E12379" t="s">
        <v>114</v>
      </c>
    </row>
    <row r="12380" spans="1:5" x14ac:dyDescent="0.25">
      <c r="A12380">
        <v>46812</v>
      </c>
      <c r="B12380" t="s">
        <v>3801</v>
      </c>
      <c r="C12380" t="s">
        <v>107</v>
      </c>
      <c r="D12380" t="s">
        <v>62</v>
      </c>
      <c r="E12380" t="s">
        <v>62</v>
      </c>
    </row>
    <row r="12381" spans="1:5" x14ac:dyDescent="0.25">
      <c r="A12381">
        <v>46813</v>
      </c>
      <c r="B12381" t="s">
        <v>50</v>
      </c>
      <c r="C12381" t="s">
        <v>11976</v>
      </c>
      <c r="D12381" t="s">
        <v>114</v>
      </c>
      <c r="E12381" t="s">
        <v>114</v>
      </c>
    </row>
    <row r="12382" spans="1:5" x14ac:dyDescent="0.25">
      <c r="A12382">
        <v>46814</v>
      </c>
      <c r="B12382" t="s">
        <v>1906</v>
      </c>
      <c r="C12382" t="s">
        <v>11977</v>
      </c>
      <c r="D12382" t="s">
        <v>62</v>
      </c>
      <c r="E12382" t="s">
        <v>62</v>
      </c>
    </row>
    <row r="12383" spans="1:5" x14ac:dyDescent="0.25">
      <c r="A12383">
        <v>46815</v>
      </c>
      <c r="B12383" t="s">
        <v>6319</v>
      </c>
      <c r="C12383" t="s">
        <v>1632</v>
      </c>
      <c r="D12383" t="s">
        <v>32</v>
      </c>
      <c r="E12383" t="s">
        <v>32</v>
      </c>
    </row>
    <row r="12384" spans="1:5" x14ac:dyDescent="0.25">
      <c r="A12384">
        <v>46816</v>
      </c>
      <c r="B12384" t="s">
        <v>260</v>
      </c>
      <c r="C12384" t="s">
        <v>153</v>
      </c>
      <c r="D12384" t="s">
        <v>62</v>
      </c>
      <c r="E12384" t="s">
        <v>62</v>
      </c>
    </row>
    <row r="12385" spans="1:5" x14ac:dyDescent="0.25">
      <c r="A12385">
        <v>46817</v>
      </c>
      <c r="B12385" t="s">
        <v>11162</v>
      </c>
      <c r="C12385" t="s">
        <v>11978</v>
      </c>
      <c r="D12385" t="s">
        <v>62</v>
      </c>
      <c r="E12385" t="s">
        <v>62</v>
      </c>
    </row>
    <row r="12386" spans="1:5" x14ac:dyDescent="0.25">
      <c r="A12386">
        <v>46818</v>
      </c>
      <c r="B12386" t="s">
        <v>546</v>
      </c>
      <c r="C12386" t="s">
        <v>11979</v>
      </c>
      <c r="D12386" t="s">
        <v>29</v>
      </c>
      <c r="E12386" t="s">
        <v>29</v>
      </c>
    </row>
    <row r="12387" spans="1:5" x14ac:dyDescent="0.25">
      <c r="A12387">
        <v>46819</v>
      </c>
      <c r="B12387" t="s">
        <v>417</v>
      </c>
      <c r="C12387" t="s">
        <v>7068</v>
      </c>
      <c r="D12387" t="s">
        <v>62</v>
      </c>
      <c r="E12387" t="s">
        <v>62</v>
      </c>
    </row>
    <row r="12388" spans="1:5" x14ac:dyDescent="0.25">
      <c r="A12388">
        <v>46820</v>
      </c>
      <c r="B12388" t="s">
        <v>275</v>
      </c>
      <c r="C12388" t="s">
        <v>11980</v>
      </c>
      <c r="D12388" t="s">
        <v>114</v>
      </c>
      <c r="E12388" t="s">
        <v>114</v>
      </c>
    </row>
    <row r="12389" spans="1:5" x14ac:dyDescent="0.25">
      <c r="A12389">
        <v>46821</v>
      </c>
      <c r="B12389" t="s">
        <v>60</v>
      </c>
      <c r="C12389" t="s">
        <v>11981</v>
      </c>
      <c r="D12389">
        <v>2</v>
      </c>
      <c r="E12389">
        <v>2</v>
      </c>
    </row>
    <row r="12390" spans="1:5" x14ac:dyDescent="0.25">
      <c r="A12390">
        <v>46822</v>
      </c>
      <c r="B12390" t="s">
        <v>165</v>
      </c>
      <c r="C12390" t="s">
        <v>11982</v>
      </c>
      <c r="D12390">
        <v>2</v>
      </c>
      <c r="E12390">
        <v>2</v>
      </c>
    </row>
    <row r="12391" spans="1:5" x14ac:dyDescent="0.25">
      <c r="A12391">
        <v>46823</v>
      </c>
      <c r="B12391" t="s">
        <v>11983</v>
      </c>
      <c r="C12391" t="s">
        <v>11984</v>
      </c>
      <c r="D12391" t="s">
        <v>327</v>
      </c>
      <c r="E12391" t="s">
        <v>327</v>
      </c>
    </row>
    <row r="12392" spans="1:5" x14ac:dyDescent="0.25">
      <c r="A12392">
        <v>46824</v>
      </c>
      <c r="B12392" t="s">
        <v>11985</v>
      </c>
      <c r="C12392" t="s">
        <v>11986</v>
      </c>
      <c r="D12392" t="s">
        <v>62</v>
      </c>
      <c r="E12392" t="s">
        <v>62</v>
      </c>
    </row>
    <row r="12393" spans="1:5" x14ac:dyDescent="0.25">
      <c r="A12393">
        <v>46825</v>
      </c>
      <c r="B12393" t="s">
        <v>280</v>
      </c>
      <c r="C12393" t="s">
        <v>5330</v>
      </c>
      <c r="D12393" t="s">
        <v>32</v>
      </c>
      <c r="E12393" t="s">
        <v>32</v>
      </c>
    </row>
    <row r="12394" spans="1:5" x14ac:dyDescent="0.25">
      <c r="A12394">
        <v>46826</v>
      </c>
      <c r="B12394" t="s">
        <v>88</v>
      </c>
      <c r="C12394" t="s">
        <v>683</v>
      </c>
      <c r="D12394" t="s">
        <v>62</v>
      </c>
      <c r="E12394" t="s">
        <v>62</v>
      </c>
    </row>
    <row r="12395" spans="1:5" x14ac:dyDescent="0.25">
      <c r="A12395">
        <v>46827</v>
      </c>
      <c r="B12395" t="s">
        <v>1915</v>
      </c>
      <c r="C12395" t="s">
        <v>355</v>
      </c>
      <c r="D12395" t="s">
        <v>62</v>
      </c>
      <c r="E12395" t="s">
        <v>62</v>
      </c>
    </row>
    <row r="12396" spans="1:5" x14ac:dyDescent="0.25">
      <c r="A12396">
        <v>46828</v>
      </c>
      <c r="B12396" t="s">
        <v>2476</v>
      </c>
      <c r="C12396" t="s">
        <v>7216</v>
      </c>
      <c r="D12396" t="s">
        <v>73</v>
      </c>
      <c r="E12396" t="s">
        <v>73</v>
      </c>
    </row>
    <row r="12397" spans="1:5" x14ac:dyDescent="0.25">
      <c r="A12397">
        <v>46829</v>
      </c>
      <c r="B12397" t="s">
        <v>624</v>
      </c>
      <c r="C12397" t="s">
        <v>11987</v>
      </c>
      <c r="D12397">
        <v>7</v>
      </c>
      <c r="E12397">
        <v>7</v>
      </c>
    </row>
    <row r="12398" spans="1:5" x14ac:dyDescent="0.25">
      <c r="A12398">
        <v>46830</v>
      </c>
      <c r="B12398" t="s">
        <v>9640</v>
      </c>
      <c r="C12398" t="s">
        <v>5226</v>
      </c>
      <c r="D12398" t="s">
        <v>32</v>
      </c>
      <c r="E12398" t="s">
        <v>32</v>
      </c>
    </row>
    <row r="12399" spans="1:5" x14ac:dyDescent="0.25">
      <c r="A12399">
        <v>46831</v>
      </c>
      <c r="B12399" t="s">
        <v>210</v>
      </c>
      <c r="C12399" t="s">
        <v>11988</v>
      </c>
      <c r="D12399" t="s">
        <v>114</v>
      </c>
      <c r="E12399" t="s">
        <v>114</v>
      </c>
    </row>
    <row r="12400" spans="1:5" x14ac:dyDescent="0.25">
      <c r="A12400">
        <v>46832</v>
      </c>
      <c r="B12400" t="s">
        <v>237</v>
      </c>
      <c r="C12400" t="s">
        <v>11989</v>
      </c>
      <c r="D12400" t="s">
        <v>32</v>
      </c>
      <c r="E12400" t="s">
        <v>32</v>
      </c>
    </row>
    <row r="12401" spans="1:5" x14ac:dyDescent="0.25">
      <c r="A12401">
        <v>46833</v>
      </c>
      <c r="B12401" t="s">
        <v>1870</v>
      </c>
      <c r="C12401" t="s">
        <v>2059</v>
      </c>
      <c r="D12401" t="s">
        <v>114</v>
      </c>
      <c r="E12401" t="s">
        <v>114</v>
      </c>
    </row>
    <row r="12402" spans="1:5" x14ac:dyDescent="0.25">
      <c r="A12402">
        <v>46834</v>
      </c>
      <c r="B12402" t="s">
        <v>6815</v>
      </c>
      <c r="C12402" t="s">
        <v>3389</v>
      </c>
      <c r="D12402">
        <v>2</v>
      </c>
      <c r="E12402">
        <v>2</v>
      </c>
    </row>
    <row r="12403" spans="1:5" x14ac:dyDescent="0.25">
      <c r="A12403">
        <v>46836</v>
      </c>
      <c r="B12403" t="s">
        <v>11990</v>
      </c>
      <c r="C12403" t="s">
        <v>2943</v>
      </c>
      <c r="D12403">
        <v>34</v>
      </c>
      <c r="E12403">
        <v>34</v>
      </c>
    </row>
    <row r="12404" spans="1:5" x14ac:dyDescent="0.25">
      <c r="A12404">
        <v>46837</v>
      </c>
      <c r="B12404" t="s">
        <v>11991</v>
      </c>
      <c r="C12404" t="s">
        <v>9837</v>
      </c>
      <c r="D12404" t="s">
        <v>114</v>
      </c>
      <c r="E12404" t="s">
        <v>114</v>
      </c>
    </row>
    <row r="12405" spans="1:5" x14ac:dyDescent="0.25">
      <c r="A12405">
        <v>46838</v>
      </c>
      <c r="B12405" t="s">
        <v>3809</v>
      </c>
      <c r="C12405" t="s">
        <v>11992</v>
      </c>
      <c r="D12405" t="s">
        <v>114</v>
      </c>
      <c r="E12405" t="s">
        <v>114</v>
      </c>
    </row>
    <row r="12406" spans="1:5" x14ac:dyDescent="0.25">
      <c r="A12406">
        <v>46839</v>
      </c>
      <c r="B12406" t="s">
        <v>11993</v>
      </c>
      <c r="C12406" t="s">
        <v>295</v>
      </c>
      <c r="D12406" t="s">
        <v>32</v>
      </c>
      <c r="E12406" t="s">
        <v>32</v>
      </c>
    </row>
    <row r="12407" spans="1:5" x14ac:dyDescent="0.25">
      <c r="A12407">
        <v>46840</v>
      </c>
      <c r="B12407" t="s">
        <v>11994</v>
      </c>
      <c r="C12407" t="s">
        <v>1632</v>
      </c>
      <c r="D12407" t="s">
        <v>32</v>
      </c>
      <c r="E12407" t="s">
        <v>32</v>
      </c>
    </row>
    <row r="12408" spans="1:5" x14ac:dyDescent="0.25">
      <c r="A12408">
        <v>46842</v>
      </c>
      <c r="B12408" t="s">
        <v>2139</v>
      </c>
      <c r="C12408" t="s">
        <v>11995</v>
      </c>
      <c r="D12408" t="s">
        <v>32</v>
      </c>
      <c r="E12408" t="s">
        <v>32</v>
      </c>
    </row>
    <row r="12409" spans="1:5" x14ac:dyDescent="0.25">
      <c r="A12409">
        <v>46843</v>
      </c>
      <c r="B12409" t="s">
        <v>9</v>
      </c>
      <c r="C12409" t="s">
        <v>1745</v>
      </c>
      <c r="D12409">
        <v>19</v>
      </c>
      <c r="E12409">
        <v>19</v>
      </c>
    </row>
    <row r="12410" spans="1:5" x14ac:dyDescent="0.25">
      <c r="A12410">
        <v>46844</v>
      </c>
      <c r="B12410" t="s">
        <v>2139</v>
      </c>
      <c r="C12410" t="s">
        <v>7718</v>
      </c>
      <c r="D12410" t="s">
        <v>62</v>
      </c>
      <c r="E12410" t="s">
        <v>62</v>
      </c>
    </row>
    <row r="12411" spans="1:5" x14ac:dyDescent="0.25">
      <c r="A12411">
        <v>46845</v>
      </c>
      <c r="B12411" t="s">
        <v>2347</v>
      </c>
      <c r="C12411" t="s">
        <v>175</v>
      </c>
      <c r="D12411" t="s">
        <v>29</v>
      </c>
      <c r="E12411" t="s">
        <v>29</v>
      </c>
    </row>
    <row r="12412" spans="1:5" x14ac:dyDescent="0.25">
      <c r="A12412">
        <v>46847</v>
      </c>
      <c r="B12412" t="s">
        <v>3285</v>
      </c>
      <c r="C12412" t="s">
        <v>420</v>
      </c>
      <c r="D12412">
        <v>2</v>
      </c>
      <c r="E12412">
        <v>2</v>
      </c>
    </row>
    <row r="12413" spans="1:5" x14ac:dyDescent="0.25">
      <c r="A12413">
        <v>46848</v>
      </c>
      <c r="B12413" t="s">
        <v>3285</v>
      </c>
      <c r="C12413" t="s">
        <v>525</v>
      </c>
      <c r="D12413" t="s">
        <v>32</v>
      </c>
      <c r="E12413" t="s">
        <v>32</v>
      </c>
    </row>
    <row r="12414" spans="1:5" x14ac:dyDescent="0.25">
      <c r="A12414">
        <v>46849</v>
      </c>
      <c r="B12414" t="s">
        <v>9252</v>
      </c>
      <c r="C12414" t="s">
        <v>6539</v>
      </c>
      <c r="D12414" t="s">
        <v>62</v>
      </c>
      <c r="E12414" t="s">
        <v>62</v>
      </c>
    </row>
    <row r="12415" spans="1:5" x14ac:dyDescent="0.25">
      <c r="A12415">
        <v>46851</v>
      </c>
      <c r="B12415" t="s">
        <v>954</v>
      </c>
      <c r="C12415" t="s">
        <v>11996</v>
      </c>
      <c r="D12415" t="s">
        <v>104</v>
      </c>
      <c r="E12415" t="s">
        <v>104</v>
      </c>
    </row>
    <row r="12416" spans="1:5" x14ac:dyDescent="0.25">
      <c r="A12416">
        <v>46853</v>
      </c>
      <c r="B12416" t="s">
        <v>4664</v>
      </c>
      <c r="C12416" t="s">
        <v>7292</v>
      </c>
      <c r="D12416">
        <v>16</v>
      </c>
      <c r="E12416">
        <v>16</v>
      </c>
    </row>
    <row r="12417" spans="1:5" x14ac:dyDescent="0.25">
      <c r="A12417">
        <v>46854</v>
      </c>
      <c r="B12417" t="s">
        <v>11997</v>
      </c>
      <c r="C12417" t="s">
        <v>11998</v>
      </c>
      <c r="D12417">
        <v>2</v>
      </c>
      <c r="E12417">
        <v>2</v>
      </c>
    </row>
    <row r="12418" spans="1:5" x14ac:dyDescent="0.25">
      <c r="A12418">
        <v>46855</v>
      </c>
      <c r="B12418" t="s">
        <v>5397</v>
      </c>
      <c r="C12418" t="s">
        <v>11999</v>
      </c>
      <c r="D12418" t="s">
        <v>32</v>
      </c>
      <c r="E12418" t="s">
        <v>32</v>
      </c>
    </row>
    <row r="12419" spans="1:5" x14ac:dyDescent="0.25">
      <c r="A12419">
        <v>46857</v>
      </c>
      <c r="B12419" t="s">
        <v>10671</v>
      </c>
      <c r="C12419" t="s">
        <v>12000</v>
      </c>
      <c r="D12419">
        <v>2</v>
      </c>
      <c r="E12419">
        <v>2</v>
      </c>
    </row>
    <row r="12420" spans="1:5" x14ac:dyDescent="0.25">
      <c r="A12420">
        <v>46858</v>
      </c>
      <c r="B12420" t="s">
        <v>293</v>
      </c>
      <c r="C12420" t="s">
        <v>12001</v>
      </c>
      <c r="D12420" t="s">
        <v>32</v>
      </c>
      <c r="E12420" t="s">
        <v>32</v>
      </c>
    </row>
    <row r="12421" spans="1:5" x14ac:dyDescent="0.25">
      <c r="A12421">
        <v>46860</v>
      </c>
      <c r="B12421" t="s">
        <v>12002</v>
      </c>
      <c r="C12421" t="s">
        <v>12003</v>
      </c>
      <c r="D12421">
        <v>2</v>
      </c>
      <c r="E12421">
        <v>2</v>
      </c>
    </row>
    <row r="12422" spans="1:5" x14ac:dyDescent="0.25">
      <c r="A12422">
        <v>46861</v>
      </c>
      <c r="B12422" t="s">
        <v>3116</v>
      </c>
      <c r="C12422" t="s">
        <v>4696</v>
      </c>
      <c r="D12422" t="s">
        <v>114</v>
      </c>
      <c r="E12422" t="s">
        <v>114</v>
      </c>
    </row>
    <row r="12423" spans="1:5" x14ac:dyDescent="0.25">
      <c r="A12423">
        <v>46862</v>
      </c>
      <c r="B12423" t="s">
        <v>300</v>
      </c>
      <c r="C12423" t="s">
        <v>12004</v>
      </c>
      <c r="D12423" t="s">
        <v>62</v>
      </c>
      <c r="E12423" t="s">
        <v>62</v>
      </c>
    </row>
    <row r="12424" spans="1:5" x14ac:dyDescent="0.25">
      <c r="A12424">
        <v>46864</v>
      </c>
      <c r="B12424" t="s">
        <v>115</v>
      </c>
      <c r="C12424" t="s">
        <v>12005</v>
      </c>
      <c r="D12424" t="s">
        <v>32</v>
      </c>
      <c r="E12424" t="s">
        <v>32</v>
      </c>
    </row>
    <row r="12425" spans="1:5" x14ac:dyDescent="0.25">
      <c r="A12425">
        <v>46865</v>
      </c>
      <c r="B12425" t="s">
        <v>115</v>
      </c>
      <c r="C12425" t="s">
        <v>12006</v>
      </c>
      <c r="D12425" t="s">
        <v>62</v>
      </c>
      <c r="E12425" t="s">
        <v>62</v>
      </c>
    </row>
    <row r="12426" spans="1:5" x14ac:dyDescent="0.25">
      <c r="A12426">
        <v>46866</v>
      </c>
      <c r="B12426" t="s">
        <v>181</v>
      </c>
      <c r="C12426" t="s">
        <v>8453</v>
      </c>
      <c r="D12426" t="s">
        <v>114</v>
      </c>
      <c r="E12426" t="s">
        <v>114</v>
      </c>
    </row>
    <row r="12427" spans="1:5" x14ac:dyDescent="0.25">
      <c r="A12427">
        <v>46867</v>
      </c>
      <c r="B12427" t="s">
        <v>3961</v>
      </c>
      <c r="C12427" t="s">
        <v>4587</v>
      </c>
      <c r="D12427" t="s">
        <v>62</v>
      </c>
      <c r="E12427" t="s">
        <v>62</v>
      </c>
    </row>
    <row r="12428" spans="1:5" x14ac:dyDescent="0.25">
      <c r="A12428">
        <v>46868</v>
      </c>
      <c r="B12428" t="s">
        <v>12007</v>
      </c>
      <c r="C12428" t="s">
        <v>5043</v>
      </c>
      <c r="D12428" t="s">
        <v>90</v>
      </c>
      <c r="E12428" t="s">
        <v>90</v>
      </c>
    </row>
    <row r="12429" spans="1:5" x14ac:dyDescent="0.25">
      <c r="A12429">
        <v>46869</v>
      </c>
      <c r="B12429" t="s">
        <v>12008</v>
      </c>
      <c r="C12429" t="s">
        <v>182</v>
      </c>
      <c r="D12429" t="s">
        <v>32</v>
      </c>
      <c r="E12429" t="s">
        <v>32</v>
      </c>
    </row>
    <row r="12430" spans="1:5" x14ac:dyDescent="0.25">
      <c r="A12430">
        <v>46870</v>
      </c>
      <c r="B12430" t="s">
        <v>316</v>
      </c>
      <c r="C12430" t="s">
        <v>12009</v>
      </c>
      <c r="D12430" t="s">
        <v>59</v>
      </c>
      <c r="E12430" t="s">
        <v>59</v>
      </c>
    </row>
    <row r="12431" spans="1:5" x14ac:dyDescent="0.25">
      <c r="A12431">
        <v>46871</v>
      </c>
      <c r="B12431" t="s">
        <v>316</v>
      </c>
      <c r="C12431" t="s">
        <v>12010</v>
      </c>
      <c r="D12431" t="s">
        <v>62</v>
      </c>
      <c r="E12431" t="s">
        <v>62</v>
      </c>
    </row>
    <row r="12432" spans="1:5" x14ac:dyDescent="0.25">
      <c r="A12432">
        <v>46872</v>
      </c>
      <c r="B12432" t="s">
        <v>320</v>
      </c>
      <c r="C12432" t="s">
        <v>4141</v>
      </c>
      <c r="D12432" t="s">
        <v>29</v>
      </c>
      <c r="E12432" t="s">
        <v>29</v>
      </c>
    </row>
    <row r="12433" spans="1:5" x14ac:dyDescent="0.25">
      <c r="A12433">
        <v>46873</v>
      </c>
      <c r="B12433" t="s">
        <v>324</v>
      </c>
      <c r="C12433" t="s">
        <v>12011</v>
      </c>
      <c r="D12433">
        <v>2</v>
      </c>
      <c r="E12433">
        <v>2</v>
      </c>
    </row>
    <row r="12434" spans="1:5" x14ac:dyDescent="0.25">
      <c r="A12434">
        <v>46874</v>
      </c>
      <c r="B12434" t="s">
        <v>15</v>
      </c>
      <c r="C12434" t="s">
        <v>4769</v>
      </c>
      <c r="D12434" t="s">
        <v>59</v>
      </c>
      <c r="E12434" t="s">
        <v>59</v>
      </c>
    </row>
    <row r="12435" spans="1:5" x14ac:dyDescent="0.25">
      <c r="A12435">
        <v>46875</v>
      </c>
      <c r="B12435" t="s">
        <v>12012</v>
      </c>
      <c r="C12435" t="s">
        <v>12013</v>
      </c>
      <c r="D12435" t="s">
        <v>32</v>
      </c>
      <c r="E12435" t="s">
        <v>32</v>
      </c>
    </row>
    <row r="12436" spans="1:5" x14ac:dyDescent="0.25">
      <c r="A12436">
        <v>46876</v>
      </c>
      <c r="B12436" t="s">
        <v>12014</v>
      </c>
      <c r="C12436" t="s">
        <v>10530</v>
      </c>
      <c r="D12436" t="s">
        <v>29</v>
      </c>
      <c r="E12436" t="s">
        <v>29</v>
      </c>
    </row>
    <row r="12437" spans="1:5" x14ac:dyDescent="0.25">
      <c r="A12437">
        <v>46877</v>
      </c>
      <c r="B12437" t="s">
        <v>12015</v>
      </c>
      <c r="C12437" t="s">
        <v>12016</v>
      </c>
      <c r="D12437" t="s">
        <v>73</v>
      </c>
      <c r="E12437" t="s">
        <v>73</v>
      </c>
    </row>
    <row r="12438" spans="1:5" x14ac:dyDescent="0.25">
      <c r="A12438">
        <v>46878</v>
      </c>
      <c r="B12438" t="s">
        <v>4772</v>
      </c>
      <c r="C12438" t="s">
        <v>12017</v>
      </c>
      <c r="D12438" t="s">
        <v>32</v>
      </c>
      <c r="E12438" t="s">
        <v>32</v>
      </c>
    </row>
    <row r="12439" spans="1:5" x14ac:dyDescent="0.25">
      <c r="A12439">
        <v>46879</v>
      </c>
      <c r="B12439" t="s">
        <v>326</v>
      </c>
      <c r="C12439" t="s">
        <v>12018</v>
      </c>
      <c r="D12439">
        <v>2</v>
      </c>
      <c r="E12439">
        <v>2</v>
      </c>
    </row>
    <row r="12440" spans="1:5" x14ac:dyDescent="0.25">
      <c r="A12440">
        <v>46880</v>
      </c>
      <c r="B12440" t="s">
        <v>326</v>
      </c>
      <c r="C12440" t="s">
        <v>12019</v>
      </c>
      <c r="D12440" t="s">
        <v>62</v>
      </c>
      <c r="E12440" t="s">
        <v>62</v>
      </c>
    </row>
    <row r="12441" spans="1:5" x14ac:dyDescent="0.25">
      <c r="A12441">
        <v>46881</v>
      </c>
      <c r="B12441" t="s">
        <v>57</v>
      </c>
      <c r="C12441" t="s">
        <v>4733</v>
      </c>
      <c r="D12441">
        <v>2</v>
      </c>
      <c r="E12441">
        <v>2</v>
      </c>
    </row>
    <row r="12442" spans="1:5" x14ac:dyDescent="0.25">
      <c r="A12442">
        <v>46882</v>
      </c>
      <c r="B12442" t="s">
        <v>6458</v>
      </c>
      <c r="C12442" t="s">
        <v>7077</v>
      </c>
      <c r="D12442" t="s">
        <v>73</v>
      </c>
      <c r="E12442" t="s">
        <v>73</v>
      </c>
    </row>
    <row r="12443" spans="1:5" x14ac:dyDescent="0.25">
      <c r="A12443">
        <v>46883</v>
      </c>
      <c r="B12443" t="s">
        <v>9609</v>
      </c>
      <c r="C12443" t="s">
        <v>12020</v>
      </c>
      <c r="D12443" t="s">
        <v>29</v>
      </c>
      <c r="E12443" t="s">
        <v>29</v>
      </c>
    </row>
    <row r="12444" spans="1:5" x14ac:dyDescent="0.25">
      <c r="A12444">
        <v>46884</v>
      </c>
      <c r="B12444" t="s">
        <v>12021</v>
      </c>
      <c r="C12444" t="s">
        <v>12022</v>
      </c>
      <c r="D12444" t="s">
        <v>90</v>
      </c>
      <c r="E12444" t="s">
        <v>90</v>
      </c>
    </row>
    <row r="12445" spans="1:5" x14ac:dyDescent="0.25">
      <c r="A12445">
        <v>46886</v>
      </c>
      <c r="B12445" t="s">
        <v>5912</v>
      </c>
      <c r="C12445" t="s">
        <v>12023</v>
      </c>
      <c r="D12445">
        <v>6</v>
      </c>
      <c r="E12445">
        <v>6</v>
      </c>
    </row>
    <row r="12446" spans="1:5" x14ac:dyDescent="0.25">
      <c r="A12446">
        <v>46887</v>
      </c>
      <c r="B12446" t="s">
        <v>6345</v>
      </c>
      <c r="C12446" t="s">
        <v>12024</v>
      </c>
      <c r="D12446" t="s">
        <v>425</v>
      </c>
      <c r="E12446" t="s">
        <v>425</v>
      </c>
    </row>
    <row r="12447" spans="1:5" x14ac:dyDescent="0.25">
      <c r="A12447">
        <v>46888</v>
      </c>
      <c r="B12447" t="s">
        <v>4270</v>
      </c>
      <c r="C12447" t="s">
        <v>11015</v>
      </c>
      <c r="D12447" t="s">
        <v>32</v>
      </c>
      <c r="E12447" t="s">
        <v>32</v>
      </c>
    </row>
    <row r="12448" spans="1:5" x14ac:dyDescent="0.25">
      <c r="A12448">
        <v>46890</v>
      </c>
      <c r="B12448" t="s">
        <v>93</v>
      </c>
      <c r="C12448" t="s">
        <v>12025</v>
      </c>
      <c r="D12448">
        <v>7</v>
      </c>
      <c r="E12448">
        <v>7</v>
      </c>
    </row>
    <row r="12449" spans="1:5" x14ac:dyDescent="0.25">
      <c r="A12449">
        <v>46891</v>
      </c>
      <c r="B12449" t="s">
        <v>3855</v>
      </c>
      <c r="C12449" t="s">
        <v>12026</v>
      </c>
      <c r="D12449" t="s">
        <v>59</v>
      </c>
      <c r="E12449" t="s">
        <v>59</v>
      </c>
    </row>
    <row r="12450" spans="1:5" x14ac:dyDescent="0.25">
      <c r="A12450">
        <v>46893</v>
      </c>
      <c r="B12450" t="s">
        <v>338</v>
      </c>
      <c r="C12450" t="s">
        <v>3035</v>
      </c>
      <c r="D12450" t="s">
        <v>62</v>
      </c>
      <c r="E12450" t="s">
        <v>62</v>
      </c>
    </row>
    <row r="12451" spans="1:5" x14ac:dyDescent="0.25">
      <c r="A12451">
        <v>46894</v>
      </c>
      <c r="B12451" t="s">
        <v>338</v>
      </c>
      <c r="C12451" t="s">
        <v>12027</v>
      </c>
      <c r="D12451" t="s">
        <v>62</v>
      </c>
      <c r="E12451" t="s">
        <v>62</v>
      </c>
    </row>
    <row r="12452" spans="1:5" x14ac:dyDescent="0.25">
      <c r="A12452">
        <v>46895</v>
      </c>
      <c r="B12452" t="s">
        <v>338</v>
      </c>
      <c r="C12452" t="s">
        <v>12028</v>
      </c>
      <c r="D12452">
        <v>11</v>
      </c>
      <c r="E12452">
        <v>11</v>
      </c>
    </row>
    <row r="12453" spans="1:5" x14ac:dyDescent="0.25">
      <c r="A12453">
        <v>46896</v>
      </c>
      <c r="B12453" t="s">
        <v>338</v>
      </c>
      <c r="C12453" t="s">
        <v>915</v>
      </c>
      <c r="D12453" t="s">
        <v>32</v>
      </c>
      <c r="E12453" t="s">
        <v>32</v>
      </c>
    </row>
    <row r="12454" spans="1:5" x14ac:dyDescent="0.25">
      <c r="A12454">
        <v>46897</v>
      </c>
      <c r="B12454" t="s">
        <v>338</v>
      </c>
      <c r="C12454" t="s">
        <v>5632</v>
      </c>
      <c r="D12454" t="s">
        <v>59</v>
      </c>
      <c r="E12454" t="s">
        <v>59</v>
      </c>
    </row>
    <row r="12455" spans="1:5" x14ac:dyDescent="0.25">
      <c r="A12455">
        <v>46898</v>
      </c>
      <c r="B12455" t="s">
        <v>338</v>
      </c>
      <c r="C12455" t="s">
        <v>1481</v>
      </c>
      <c r="D12455" t="s">
        <v>32</v>
      </c>
      <c r="E12455" t="s">
        <v>32</v>
      </c>
    </row>
    <row r="12456" spans="1:5" x14ac:dyDescent="0.25">
      <c r="A12456">
        <v>46899</v>
      </c>
      <c r="B12456" t="s">
        <v>338</v>
      </c>
      <c r="C12456" t="s">
        <v>12029</v>
      </c>
      <c r="D12456" t="s">
        <v>62</v>
      </c>
      <c r="E12456" t="s">
        <v>62</v>
      </c>
    </row>
    <row r="12457" spans="1:5" x14ac:dyDescent="0.25">
      <c r="A12457">
        <v>46900</v>
      </c>
      <c r="B12457" t="s">
        <v>5861</v>
      </c>
      <c r="C12457" t="s">
        <v>12030</v>
      </c>
      <c r="D12457" t="s">
        <v>7</v>
      </c>
      <c r="E12457" t="s">
        <v>8</v>
      </c>
    </row>
    <row r="12458" spans="1:5" x14ac:dyDescent="0.25">
      <c r="A12458">
        <v>46902</v>
      </c>
      <c r="B12458" t="s">
        <v>12031</v>
      </c>
      <c r="C12458" t="s">
        <v>1871</v>
      </c>
      <c r="D12458" t="s">
        <v>90</v>
      </c>
      <c r="E12458" t="s">
        <v>90</v>
      </c>
    </row>
    <row r="12459" spans="1:5" x14ac:dyDescent="0.25">
      <c r="A12459">
        <v>46903</v>
      </c>
      <c r="B12459" t="s">
        <v>9</v>
      </c>
      <c r="C12459" t="s">
        <v>12032</v>
      </c>
      <c r="D12459">
        <v>7</v>
      </c>
      <c r="E12459">
        <v>7</v>
      </c>
    </row>
    <row r="12460" spans="1:5" x14ac:dyDescent="0.25">
      <c r="A12460">
        <v>46904</v>
      </c>
      <c r="B12460" t="s">
        <v>343</v>
      </c>
      <c r="C12460" t="s">
        <v>658</v>
      </c>
      <c r="D12460" t="s">
        <v>32</v>
      </c>
      <c r="E12460" t="s">
        <v>32</v>
      </c>
    </row>
    <row r="12461" spans="1:5" x14ac:dyDescent="0.25">
      <c r="A12461">
        <v>46905</v>
      </c>
      <c r="B12461" t="s">
        <v>12033</v>
      </c>
      <c r="C12461" t="s">
        <v>12034</v>
      </c>
      <c r="D12461" t="s">
        <v>32</v>
      </c>
      <c r="E12461" t="s">
        <v>32</v>
      </c>
    </row>
    <row r="12462" spans="1:5" x14ac:dyDescent="0.25">
      <c r="A12462">
        <v>46906</v>
      </c>
      <c r="B12462" t="s">
        <v>12035</v>
      </c>
      <c r="C12462" t="s">
        <v>12036</v>
      </c>
      <c r="D12462" t="s">
        <v>32</v>
      </c>
      <c r="E12462" t="s">
        <v>32</v>
      </c>
    </row>
    <row r="12463" spans="1:5" x14ac:dyDescent="0.25">
      <c r="A12463">
        <v>46907</v>
      </c>
      <c r="B12463" t="s">
        <v>9366</v>
      </c>
      <c r="C12463" t="s">
        <v>8444</v>
      </c>
      <c r="D12463">
        <v>2</v>
      </c>
      <c r="E12463">
        <v>2</v>
      </c>
    </row>
    <row r="12464" spans="1:5" x14ac:dyDescent="0.25">
      <c r="A12464">
        <v>46908</v>
      </c>
      <c r="B12464" t="s">
        <v>21</v>
      </c>
      <c r="C12464" t="s">
        <v>81</v>
      </c>
      <c r="D12464" t="s">
        <v>32</v>
      </c>
      <c r="E12464" t="s">
        <v>32</v>
      </c>
    </row>
    <row r="12465" spans="1:5" x14ac:dyDescent="0.25">
      <c r="A12465">
        <v>46909</v>
      </c>
      <c r="B12465" t="s">
        <v>21</v>
      </c>
      <c r="C12465" t="s">
        <v>208</v>
      </c>
      <c r="D12465" t="s">
        <v>32</v>
      </c>
      <c r="E12465" t="s">
        <v>32</v>
      </c>
    </row>
    <row r="12466" spans="1:5" x14ac:dyDescent="0.25">
      <c r="A12466">
        <v>46911</v>
      </c>
      <c r="B12466" t="s">
        <v>74</v>
      </c>
      <c r="C12466" t="s">
        <v>12037</v>
      </c>
      <c r="D12466">
        <v>7</v>
      </c>
      <c r="E12466">
        <v>7</v>
      </c>
    </row>
    <row r="12467" spans="1:5" x14ac:dyDescent="0.25">
      <c r="A12467">
        <v>46912</v>
      </c>
      <c r="B12467" t="s">
        <v>74</v>
      </c>
      <c r="C12467" t="s">
        <v>12038</v>
      </c>
      <c r="D12467" t="s">
        <v>59</v>
      </c>
      <c r="E12467" t="s">
        <v>59</v>
      </c>
    </row>
    <row r="12468" spans="1:5" x14ac:dyDescent="0.25">
      <c r="A12468">
        <v>46913</v>
      </c>
      <c r="B12468" t="s">
        <v>74</v>
      </c>
      <c r="C12468" t="s">
        <v>480</v>
      </c>
      <c r="D12468" t="s">
        <v>114</v>
      </c>
      <c r="E12468" t="s">
        <v>114</v>
      </c>
    </row>
    <row r="12469" spans="1:5" x14ac:dyDescent="0.25">
      <c r="A12469">
        <v>46914</v>
      </c>
      <c r="B12469" t="s">
        <v>74</v>
      </c>
      <c r="C12469" t="s">
        <v>12039</v>
      </c>
      <c r="D12469" t="s">
        <v>62</v>
      </c>
      <c r="E12469" t="s">
        <v>62</v>
      </c>
    </row>
    <row r="12470" spans="1:5" x14ac:dyDescent="0.25">
      <c r="A12470">
        <v>46915</v>
      </c>
      <c r="B12470" t="s">
        <v>2933</v>
      </c>
      <c r="C12470" t="s">
        <v>9022</v>
      </c>
      <c r="D12470">
        <v>2</v>
      </c>
      <c r="E12470">
        <v>2</v>
      </c>
    </row>
    <row r="12471" spans="1:5" x14ac:dyDescent="0.25">
      <c r="A12471">
        <v>46916</v>
      </c>
      <c r="B12471" t="s">
        <v>12040</v>
      </c>
      <c r="C12471" t="s">
        <v>12041</v>
      </c>
      <c r="D12471">
        <v>2</v>
      </c>
      <c r="E12471">
        <v>2</v>
      </c>
    </row>
    <row r="12472" spans="1:5" x14ac:dyDescent="0.25">
      <c r="A12472">
        <v>46917</v>
      </c>
      <c r="B12472" t="s">
        <v>2548</v>
      </c>
      <c r="C12472" t="s">
        <v>2913</v>
      </c>
      <c r="D12472" t="s">
        <v>62</v>
      </c>
      <c r="E12472" t="s">
        <v>62</v>
      </c>
    </row>
    <row r="12473" spans="1:5" x14ac:dyDescent="0.25">
      <c r="A12473">
        <v>46918</v>
      </c>
      <c r="B12473" t="s">
        <v>63</v>
      </c>
      <c r="C12473" t="s">
        <v>4684</v>
      </c>
      <c r="D12473">
        <v>2</v>
      </c>
      <c r="E12473">
        <v>2</v>
      </c>
    </row>
    <row r="12474" spans="1:5" x14ac:dyDescent="0.25">
      <c r="A12474">
        <v>46919</v>
      </c>
      <c r="B12474" t="s">
        <v>401</v>
      </c>
      <c r="C12474" t="s">
        <v>534</v>
      </c>
      <c r="D12474" t="s">
        <v>114</v>
      </c>
      <c r="E12474" t="s">
        <v>114</v>
      </c>
    </row>
    <row r="12475" spans="1:5" x14ac:dyDescent="0.25">
      <c r="A12475">
        <v>46920</v>
      </c>
      <c r="B12475" t="s">
        <v>401</v>
      </c>
      <c r="C12475" t="s">
        <v>12042</v>
      </c>
      <c r="D12475" t="s">
        <v>62</v>
      </c>
      <c r="E12475" t="s">
        <v>62</v>
      </c>
    </row>
    <row r="12476" spans="1:5" x14ac:dyDescent="0.25">
      <c r="A12476">
        <v>46921</v>
      </c>
      <c r="B12476" t="s">
        <v>3469</v>
      </c>
      <c r="C12476" t="s">
        <v>4044</v>
      </c>
      <c r="D12476" t="s">
        <v>114</v>
      </c>
      <c r="E12476" t="s">
        <v>114</v>
      </c>
    </row>
    <row r="12477" spans="1:5" x14ac:dyDescent="0.25">
      <c r="A12477">
        <v>46922</v>
      </c>
      <c r="B12477" t="s">
        <v>4415</v>
      </c>
      <c r="C12477" t="s">
        <v>12043</v>
      </c>
      <c r="D12477" t="s">
        <v>62</v>
      </c>
      <c r="E12477" t="s">
        <v>62</v>
      </c>
    </row>
    <row r="12478" spans="1:5" x14ac:dyDescent="0.25">
      <c r="A12478">
        <v>46923</v>
      </c>
      <c r="B12478" t="s">
        <v>12044</v>
      </c>
      <c r="C12478" t="s">
        <v>12045</v>
      </c>
      <c r="D12478" t="s">
        <v>29</v>
      </c>
      <c r="E12478" t="s">
        <v>29</v>
      </c>
    </row>
    <row r="12479" spans="1:5" x14ac:dyDescent="0.25">
      <c r="A12479">
        <v>46924</v>
      </c>
      <c r="B12479" t="s">
        <v>12046</v>
      </c>
      <c r="C12479" t="s">
        <v>12047</v>
      </c>
      <c r="D12479" t="s">
        <v>32</v>
      </c>
      <c r="E12479" t="s">
        <v>32</v>
      </c>
    </row>
    <row r="12480" spans="1:5" x14ac:dyDescent="0.25">
      <c r="A12480">
        <v>46925</v>
      </c>
      <c r="B12480" t="s">
        <v>661</v>
      </c>
      <c r="C12480" t="s">
        <v>8580</v>
      </c>
      <c r="D12480" t="s">
        <v>114</v>
      </c>
      <c r="E12480" t="s">
        <v>114</v>
      </c>
    </row>
    <row r="12481" spans="1:5" x14ac:dyDescent="0.25">
      <c r="A12481">
        <v>46926</v>
      </c>
      <c r="B12481" t="s">
        <v>1022</v>
      </c>
      <c r="C12481" t="s">
        <v>12048</v>
      </c>
      <c r="D12481" t="s">
        <v>62</v>
      </c>
      <c r="E12481" t="s">
        <v>62</v>
      </c>
    </row>
    <row r="12482" spans="1:5" x14ac:dyDescent="0.25">
      <c r="A12482">
        <v>46927</v>
      </c>
      <c r="B12482" t="s">
        <v>1691</v>
      </c>
      <c r="C12482" t="s">
        <v>4477</v>
      </c>
      <c r="D12482" t="s">
        <v>114</v>
      </c>
      <c r="E12482" t="s">
        <v>114</v>
      </c>
    </row>
    <row r="12483" spans="1:5" x14ac:dyDescent="0.25">
      <c r="A12483">
        <v>46928</v>
      </c>
      <c r="B12483" t="s">
        <v>4070</v>
      </c>
      <c r="C12483" t="s">
        <v>2860</v>
      </c>
      <c r="D12483">
        <v>2</v>
      </c>
      <c r="E12483">
        <v>2</v>
      </c>
    </row>
    <row r="12484" spans="1:5" x14ac:dyDescent="0.25">
      <c r="A12484">
        <v>46929</v>
      </c>
      <c r="B12484" t="s">
        <v>4792</v>
      </c>
      <c r="C12484" t="s">
        <v>10170</v>
      </c>
      <c r="D12484" t="s">
        <v>62</v>
      </c>
      <c r="E12484" t="s">
        <v>62</v>
      </c>
    </row>
    <row r="12485" spans="1:5" x14ac:dyDescent="0.25">
      <c r="A12485">
        <v>46930</v>
      </c>
      <c r="B12485" t="s">
        <v>187</v>
      </c>
      <c r="C12485" t="s">
        <v>8216</v>
      </c>
      <c r="D12485" t="s">
        <v>114</v>
      </c>
      <c r="E12485" t="s">
        <v>114</v>
      </c>
    </row>
    <row r="12486" spans="1:5" x14ac:dyDescent="0.25">
      <c r="A12486">
        <v>46931</v>
      </c>
      <c r="B12486" t="s">
        <v>187</v>
      </c>
      <c r="C12486" t="s">
        <v>6895</v>
      </c>
      <c r="D12486" t="s">
        <v>32</v>
      </c>
      <c r="E12486" t="s">
        <v>32</v>
      </c>
    </row>
    <row r="12487" spans="1:5" x14ac:dyDescent="0.25">
      <c r="A12487">
        <v>46932</v>
      </c>
      <c r="B12487" t="s">
        <v>3002</v>
      </c>
      <c r="C12487" t="s">
        <v>6362</v>
      </c>
      <c r="D12487" t="s">
        <v>62</v>
      </c>
      <c r="E12487" t="s">
        <v>62</v>
      </c>
    </row>
    <row r="12488" spans="1:5" x14ac:dyDescent="0.25">
      <c r="A12488">
        <v>46933</v>
      </c>
      <c r="B12488" t="s">
        <v>6908</v>
      </c>
      <c r="C12488" t="s">
        <v>12049</v>
      </c>
      <c r="D12488" t="s">
        <v>114</v>
      </c>
      <c r="E12488" t="s">
        <v>114</v>
      </c>
    </row>
    <row r="12489" spans="1:5" x14ac:dyDescent="0.25">
      <c r="A12489">
        <v>46934</v>
      </c>
      <c r="B12489" t="s">
        <v>4690</v>
      </c>
      <c r="C12489" t="s">
        <v>12050</v>
      </c>
      <c r="D12489" t="s">
        <v>32</v>
      </c>
      <c r="E12489" t="s">
        <v>32</v>
      </c>
    </row>
    <row r="12490" spans="1:5" x14ac:dyDescent="0.25">
      <c r="A12490">
        <v>46936</v>
      </c>
      <c r="B12490" t="s">
        <v>358</v>
      </c>
      <c r="C12490" t="s">
        <v>2219</v>
      </c>
      <c r="D12490" t="s">
        <v>59</v>
      </c>
      <c r="E12490" t="s">
        <v>59</v>
      </c>
    </row>
    <row r="12491" spans="1:5" x14ac:dyDescent="0.25">
      <c r="A12491">
        <v>46937</v>
      </c>
      <c r="B12491" t="s">
        <v>358</v>
      </c>
      <c r="C12491" t="s">
        <v>12051</v>
      </c>
      <c r="D12491" t="s">
        <v>29</v>
      </c>
      <c r="E12491" t="s">
        <v>29</v>
      </c>
    </row>
    <row r="12492" spans="1:5" x14ac:dyDescent="0.25">
      <c r="A12492">
        <v>46938</v>
      </c>
      <c r="B12492" t="s">
        <v>5645</v>
      </c>
      <c r="C12492" t="s">
        <v>12052</v>
      </c>
      <c r="D12492">
        <v>35</v>
      </c>
      <c r="E12492">
        <v>35</v>
      </c>
    </row>
    <row r="12493" spans="1:5" x14ac:dyDescent="0.25">
      <c r="A12493">
        <v>46939</v>
      </c>
      <c r="B12493" t="s">
        <v>410</v>
      </c>
      <c r="C12493" t="s">
        <v>12053</v>
      </c>
      <c r="D12493" t="s">
        <v>62</v>
      </c>
      <c r="E12493" t="s">
        <v>62</v>
      </c>
    </row>
    <row r="12494" spans="1:5" x14ac:dyDescent="0.25">
      <c r="A12494">
        <v>46940</v>
      </c>
      <c r="B12494" t="s">
        <v>410</v>
      </c>
      <c r="C12494" t="s">
        <v>55</v>
      </c>
      <c r="D12494">
        <v>2</v>
      </c>
      <c r="E12494">
        <v>2</v>
      </c>
    </row>
    <row r="12495" spans="1:5" x14ac:dyDescent="0.25">
      <c r="A12495">
        <v>46941</v>
      </c>
      <c r="B12495" t="s">
        <v>410</v>
      </c>
      <c r="C12495" t="s">
        <v>2445</v>
      </c>
      <c r="D12495" t="s">
        <v>62</v>
      </c>
      <c r="E12495" t="s">
        <v>62</v>
      </c>
    </row>
    <row r="12496" spans="1:5" x14ac:dyDescent="0.25">
      <c r="A12496">
        <v>46942</v>
      </c>
      <c r="B12496" t="s">
        <v>2370</v>
      </c>
      <c r="C12496" t="s">
        <v>119</v>
      </c>
      <c r="D12496" t="s">
        <v>32</v>
      </c>
      <c r="E12496" t="s">
        <v>32</v>
      </c>
    </row>
    <row r="12497" spans="1:5" x14ac:dyDescent="0.25">
      <c r="A12497">
        <v>46943</v>
      </c>
      <c r="B12497" t="s">
        <v>6739</v>
      </c>
      <c r="C12497" t="s">
        <v>12054</v>
      </c>
      <c r="D12497" t="s">
        <v>62</v>
      </c>
      <c r="E12497" t="s">
        <v>62</v>
      </c>
    </row>
    <row r="12498" spans="1:5" x14ac:dyDescent="0.25">
      <c r="A12498">
        <v>46946</v>
      </c>
      <c r="B12498" t="s">
        <v>189</v>
      </c>
      <c r="C12498" t="s">
        <v>12055</v>
      </c>
      <c r="D12498" t="s">
        <v>62</v>
      </c>
      <c r="E12498" t="s">
        <v>62</v>
      </c>
    </row>
    <row r="12499" spans="1:5" x14ac:dyDescent="0.25">
      <c r="A12499">
        <v>46948</v>
      </c>
      <c r="B12499" t="s">
        <v>1078</v>
      </c>
      <c r="C12499" t="s">
        <v>11389</v>
      </c>
      <c r="D12499" t="s">
        <v>114</v>
      </c>
      <c r="E12499" t="s">
        <v>114</v>
      </c>
    </row>
    <row r="12500" spans="1:5" x14ac:dyDescent="0.25">
      <c r="A12500">
        <v>46949</v>
      </c>
      <c r="B12500" t="s">
        <v>1698</v>
      </c>
      <c r="C12500" t="s">
        <v>9920</v>
      </c>
      <c r="D12500">
        <v>2</v>
      </c>
      <c r="E12500">
        <v>2</v>
      </c>
    </row>
    <row r="12501" spans="1:5" x14ac:dyDescent="0.25">
      <c r="A12501">
        <v>46950</v>
      </c>
      <c r="B12501" t="s">
        <v>106</v>
      </c>
      <c r="C12501" t="s">
        <v>6436</v>
      </c>
      <c r="D12501">
        <v>17</v>
      </c>
      <c r="E12501">
        <v>17</v>
      </c>
    </row>
    <row r="12502" spans="1:5" x14ac:dyDescent="0.25">
      <c r="A12502">
        <v>46951</v>
      </c>
      <c r="B12502" t="s">
        <v>106</v>
      </c>
      <c r="C12502" t="s">
        <v>8714</v>
      </c>
      <c r="D12502" t="s">
        <v>32</v>
      </c>
      <c r="E12502" t="s">
        <v>32</v>
      </c>
    </row>
    <row r="12503" spans="1:5" x14ac:dyDescent="0.25">
      <c r="A12503">
        <v>46952</v>
      </c>
      <c r="B12503" t="s">
        <v>365</v>
      </c>
      <c r="C12503" t="s">
        <v>1918</v>
      </c>
      <c r="D12503" t="s">
        <v>114</v>
      </c>
      <c r="E12503" t="s">
        <v>114</v>
      </c>
    </row>
    <row r="12504" spans="1:5" x14ac:dyDescent="0.25">
      <c r="A12504">
        <v>46953</v>
      </c>
      <c r="B12504" t="s">
        <v>193</v>
      </c>
      <c r="C12504" t="s">
        <v>12056</v>
      </c>
      <c r="D12504" t="s">
        <v>62</v>
      </c>
      <c r="E12504" t="s">
        <v>62</v>
      </c>
    </row>
    <row r="12505" spans="1:5" x14ac:dyDescent="0.25">
      <c r="A12505">
        <v>46954</v>
      </c>
      <c r="B12505" t="s">
        <v>193</v>
      </c>
      <c r="C12505" t="s">
        <v>12057</v>
      </c>
      <c r="D12505" t="s">
        <v>62</v>
      </c>
      <c r="E12505" t="s">
        <v>62</v>
      </c>
    </row>
    <row r="12506" spans="1:5" x14ac:dyDescent="0.25">
      <c r="A12506">
        <v>46955</v>
      </c>
      <c r="B12506" t="s">
        <v>193</v>
      </c>
      <c r="C12506" t="s">
        <v>1694</v>
      </c>
      <c r="D12506" t="s">
        <v>62</v>
      </c>
      <c r="E12506" t="s">
        <v>62</v>
      </c>
    </row>
    <row r="12507" spans="1:5" x14ac:dyDescent="0.25">
      <c r="A12507">
        <v>46956</v>
      </c>
      <c r="B12507" t="s">
        <v>706</v>
      </c>
      <c r="C12507" t="s">
        <v>4053</v>
      </c>
      <c r="D12507" t="s">
        <v>59</v>
      </c>
      <c r="E12507" t="s">
        <v>59</v>
      </c>
    </row>
    <row r="12508" spans="1:5" x14ac:dyDescent="0.25">
      <c r="A12508">
        <v>46957</v>
      </c>
      <c r="B12508" t="s">
        <v>709</v>
      </c>
      <c r="C12508" t="s">
        <v>10714</v>
      </c>
      <c r="D12508" t="s">
        <v>32</v>
      </c>
      <c r="E12508" t="s">
        <v>32</v>
      </c>
    </row>
    <row r="12509" spans="1:5" x14ac:dyDescent="0.25">
      <c r="A12509">
        <v>46958</v>
      </c>
      <c r="B12509" t="s">
        <v>709</v>
      </c>
      <c r="C12509" t="s">
        <v>1141</v>
      </c>
      <c r="D12509" t="s">
        <v>90</v>
      </c>
      <c r="E12509" t="s">
        <v>90</v>
      </c>
    </row>
    <row r="12510" spans="1:5" x14ac:dyDescent="0.25">
      <c r="A12510">
        <v>46959</v>
      </c>
      <c r="B12510" t="s">
        <v>713</v>
      </c>
      <c r="C12510" t="s">
        <v>4421</v>
      </c>
      <c r="D12510">
        <v>2</v>
      </c>
      <c r="E12510">
        <v>2</v>
      </c>
    </row>
    <row r="12511" spans="1:5" x14ac:dyDescent="0.25">
      <c r="A12511">
        <v>46961</v>
      </c>
      <c r="B12511" t="s">
        <v>258</v>
      </c>
      <c r="C12511" t="s">
        <v>12058</v>
      </c>
      <c r="D12511">
        <v>2</v>
      </c>
      <c r="E12511">
        <v>2</v>
      </c>
    </row>
    <row r="12512" spans="1:5" x14ac:dyDescent="0.25">
      <c r="A12512">
        <v>46962</v>
      </c>
      <c r="B12512" t="s">
        <v>258</v>
      </c>
      <c r="C12512" t="s">
        <v>12059</v>
      </c>
      <c r="D12512" t="s">
        <v>62</v>
      </c>
      <c r="E12512" t="s">
        <v>62</v>
      </c>
    </row>
    <row r="12513" spans="1:5" x14ac:dyDescent="0.25">
      <c r="A12513">
        <v>46963</v>
      </c>
      <c r="B12513" t="s">
        <v>12060</v>
      </c>
      <c r="C12513" t="s">
        <v>8172</v>
      </c>
      <c r="D12513">
        <v>4</v>
      </c>
      <c r="E12513">
        <v>4</v>
      </c>
    </row>
    <row r="12514" spans="1:5" x14ac:dyDescent="0.25">
      <c r="A12514">
        <v>46964</v>
      </c>
      <c r="B12514" t="s">
        <v>382</v>
      </c>
      <c r="C12514" t="s">
        <v>12061</v>
      </c>
      <c r="D12514" t="s">
        <v>32</v>
      </c>
      <c r="E12514" t="s">
        <v>32</v>
      </c>
    </row>
    <row r="12515" spans="1:5" x14ac:dyDescent="0.25">
      <c r="A12515">
        <v>46965</v>
      </c>
      <c r="B12515" t="s">
        <v>382</v>
      </c>
      <c r="C12515" t="s">
        <v>12062</v>
      </c>
      <c r="D12515" t="s">
        <v>32</v>
      </c>
      <c r="E12515" t="s">
        <v>32</v>
      </c>
    </row>
    <row r="12516" spans="1:5" x14ac:dyDescent="0.25">
      <c r="A12516">
        <v>46966</v>
      </c>
      <c r="B12516" t="s">
        <v>12063</v>
      </c>
      <c r="C12516" t="s">
        <v>12064</v>
      </c>
      <c r="D12516" t="s">
        <v>62</v>
      </c>
      <c r="E12516" t="s">
        <v>62</v>
      </c>
    </row>
    <row r="12517" spans="1:5" x14ac:dyDescent="0.25">
      <c r="A12517">
        <v>46967</v>
      </c>
      <c r="B12517" t="s">
        <v>1414</v>
      </c>
      <c r="C12517" t="s">
        <v>4836</v>
      </c>
      <c r="D12517">
        <v>2</v>
      </c>
      <c r="E12517">
        <v>2</v>
      </c>
    </row>
    <row r="12518" spans="1:5" x14ac:dyDescent="0.25">
      <c r="A12518">
        <v>46968</v>
      </c>
      <c r="B12518" t="s">
        <v>10901</v>
      </c>
      <c r="C12518" t="s">
        <v>12065</v>
      </c>
      <c r="D12518" t="s">
        <v>425</v>
      </c>
      <c r="E12518" t="s">
        <v>425</v>
      </c>
    </row>
    <row r="12519" spans="1:5" x14ac:dyDescent="0.25">
      <c r="A12519">
        <v>46969</v>
      </c>
      <c r="B12519" t="s">
        <v>23</v>
      </c>
      <c r="C12519" t="s">
        <v>12066</v>
      </c>
      <c r="D12519">
        <v>2</v>
      </c>
      <c r="E12519">
        <v>2</v>
      </c>
    </row>
    <row r="12520" spans="1:5" x14ac:dyDescent="0.25">
      <c r="A12520">
        <v>46970</v>
      </c>
      <c r="B12520" t="s">
        <v>3397</v>
      </c>
      <c r="C12520" t="s">
        <v>12067</v>
      </c>
      <c r="D12520" t="s">
        <v>32</v>
      </c>
      <c r="E12520" t="s">
        <v>32</v>
      </c>
    </row>
    <row r="12521" spans="1:5" x14ac:dyDescent="0.25">
      <c r="A12521">
        <v>46971</v>
      </c>
      <c r="B12521" t="s">
        <v>383</v>
      </c>
      <c r="C12521" t="s">
        <v>12068</v>
      </c>
      <c r="D12521" t="s">
        <v>32</v>
      </c>
      <c r="E12521" t="s">
        <v>32</v>
      </c>
    </row>
    <row r="12522" spans="1:5" x14ac:dyDescent="0.25">
      <c r="A12522">
        <v>46972</v>
      </c>
      <c r="B12522" t="s">
        <v>12069</v>
      </c>
      <c r="C12522" t="s">
        <v>2954</v>
      </c>
      <c r="D12522">
        <v>2</v>
      </c>
      <c r="E12522">
        <v>2</v>
      </c>
    </row>
    <row r="12523" spans="1:5" x14ac:dyDescent="0.25">
      <c r="A12523">
        <v>46973</v>
      </c>
      <c r="B12523" t="s">
        <v>728</v>
      </c>
      <c r="C12523" t="s">
        <v>12070</v>
      </c>
      <c r="D12523" t="s">
        <v>73</v>
      </c>
      <c r="E12523" t="s">
        <v>73</v>
      </c>
    </row>
    <row r="12524" spans="1:5" x14ac:dyDescent="0.25">
      <c r="A12524">
        <v>46974</v>
      </c>
      <c r="B12524" t="s">
        <v>9304</v>
      </c>
      <c r="C12524" t="s">
        <v>4111</v>
      </c>
      <c r="D12524" t="s">
        <v>62</v>
      </c>
      <c r="E12524" t="s">
        <v>62</v>
      </c>
    </row>
    <row r="12525" spans="1:5" x14ac:dyDescent="0.25">
      <c r="A12525">
        <v>46975</v>
      </c>
      <c r="B12525" t="s">
        <v>1064</v>
      </c>
      <c r="C12525" t="s">
        <v>11356</v>
      </c>
      <c r="D12525">
        <v>2</v>
      </c>
      <c r="E12525">
        <v>2</v>
      </c>
    </row>
    <row r="12526" spans="1:5" x14ac:dyDescent="0.25">
      <c r="A12526">
        <v>46977</v>
      </c>
      <c r="B12526" t="s">
        <v>225</v>
      </c>
      <c r="C12526" t="s">
        <v>9861</v>
      </c>
      <c r="D12526" t="s">
        <v>62</v>
      </c>
      <c r="E12526" t="s">
        <v>62</v>
      </c>
    </row>
    <row r="12527" spans="1:5" x14ac:dyDescent="0.25">
      <c r="A12527">
        <v>46978</v>
      </c>
      <c r="B12527" t="s">
        <v>225</v>
      </c>
      <c r="C12527" t="s">
        <v>12071</v>
      </c>
      <c r="D12527" t="s">
        <v>90</v>
      </c>
      <c r="E12527" t="s">
        <v>90</v>
      </c>
    </row>
    <row r="12528" spans="1:5" x14ac:dyDescent="0.25">
      <c r="A12528">
        <v>46979</v>
      </c>
      <c r="B12528" t="s">
        <v>12072</v>
      </c>
      <c r="C12528" t="s">
        <v>12073</v>
      </c>
      <c r="D12528" t="s">
        <v>62</v>
      </c>
      <c r="E12528" t="s">
        <v>62</v>
      </c>
    </row>
    <row r="12529" spans="1:5" x14ac:dyDescent="0.25">
      <c r="A12529">
        <v>46980</v>
      </c>
      <c r="B12529" t="s">
        <v>908</v>
      </c>
      <c r="C12529" t="s">
        <v>12074</v>
      </c>
      <c r="D12529">
        <v>7</v>
      </c>
      <c r="E12529">
        <v>7</v>
      </c>
    </row>
    <row r="12530" spans="1:5" x14ac:dyDescent="0.25">
      <c r="A12530">
        <v>46981</v>
      </c>
      <c r="B12530" t="s">
        <v>12075</v>
      </c>
      <c r="C12530" t="s">
        <v>12076</v>
      </c>
      <c r="D12530" t="s">
        <v>1588</v>
      </c>
      <c r="E12530" t="s">
        <v>1588</v>
      </c>
    </row>
    <row r="12531" spans="1:5" x14ac:dyDescent="0.25">
      <c r="A12531">
        <v>46982</v>
      </c>
      <c r="B12531" t="s">
        <v>910</v>
      </c>
      <c r="C12531" t="s">
        <v>12077</v>
      </c>
      <c r="D12531" t="s">
        <v>425</v>
      </c>
      <c r="E12531" t="s">
        <v>425</v>
      </c>
    </row>
    <row r="12532" spans="1:5" x14ac:dyDescent="0.25">
      <c r="A12532">
        <v>46983</v>
      </c>
      <c r="B12532" t="s">
        <v>912</v>
      </c>
      <c r="C12532" t="s">
        <v>8647</v>
      </c>
      <c r="D12532">
        <v>7</v>
      </c>
      <c r="E12532">
        <v>7</v>
      </c>
    </row>
    <row r="12533" spans="1:5" x14ac:dyDescent="0.25">
      <c r="A12533">
        <v>46984</v>
      </c>
      <c r="B12533" t="s">
        <v>1098</v>
      </c>
      <c r="C12533" t="s">
        <v>12078</v>
      </c>
      <c r="D12533" t="s">
        <v>90</v>
      </c>
      <c r="E12533" t="s">
        <v>90</v>
      </c>
    </row>
    <row r="12534" spans="1:5" x14ac:dyDescent="0.25">
      <c r="A12534">
        <v>46985</v>
      </c>
      <c r="B12534" t="s">
        <v>15106</v>
      </c>
      <c r="C12534" t="s">
        <v>12079</v>
      </c>
      <c r="D12534" t="s">
        <v>90</v>
      </c>
      <c r="E12534" t="s">
        <v>90</v>
      </c>
    </row>
    <row r="12535" spans="1:5" x14ac:dyDescent="0.25">
      <c r="A12535">
        <v>46987</v>
      </c>
      <c r="B12535" t="s">
        <v>538</v>
      </c>
      <c r="C12535" t="s">
        <v>12080</v>
      </c>
      <c r="D12535" t="s">
        <v>90</v>
      </c>
      <c r="E12535" t="s">
        <v>90</v>
      </c>
    </row>
    <row r="12536" spans="1:5" x14ac:dyDescent="0.25">
      <c r="A12536">
        <v>46988</v>
      </c>
      <c r="B12536" t="s">
        <v>12081</v>
      </c>
      <c r="C12536" t="s">
        <v>12082</v>
      </c>
      <c r="D12536" t="s">
        <v>90</v>
      </c>
      <c r="E12536" t="s">
        <v>90</v>
      </c>
    </row>
    <row r="12537" spans="1:5" x14ac:dyDescent="0.25">
      <c r="A12537">
        <v>46989</v>
      </c>
      <c r="B12537" t="s">
        <v>4230</v>
      </c>
      <c r="C12537" t="s">
        <v>12083</v>
      </c>
      <c r="D12537">
        <v>7</v>
      </c>
      <c r="E12537">
        <v>7</v>
      </c>
    </row>
    <row r="12538" spans="1:5" x14ac:dyDescent="0.25">
      <c r="A12538">
        <v>46990</v>
      </c>
      <c r="B12538" t="s">
        <v>922</v>
      </c>
      <c r="C12538" t="s">
        <v>6652</v>
      </c>
      <c r="D12538">
        <v>17</v>
      </c>
      <c r="E12538">
        <v>17</v>
      </c>
    </row>
    <row r="12539" spans="1:5" x14ac:dyDescent="0.25">
      <c r="A12539">
        <v>46991</v>
      </c>
      <c r="B12539" t="s">
        <v>12084</v>
      </c>
      <c r="C12539" t="s">
        <v>12085</v>
      </c>
      <c r="D12539" t="s">
        <v>32</v>
      </c>
      <c r="E12539" t="s">
        <v>32</v>
      </c>
    </row>
    <row r="12540" spans="1:5" x14ac:dyDescent="0.25">
      <c r="A12540">
        <v>46992</v>
      </c>
      <c r="B12540" t="s">
        <v>280</v>
      </c>
      <c r="C12540" t="s">
        <v>12086</v>
      </c>
      <c r="D12540">
        <v>2</v>
      </c>
      <c r="E12540">
        <v>2</v>
      </c>
    </row>
    <row r="12541" spans="1:5" x14ac:dyDescent="0.25">
      <c r="A12541">
        <v>46993</v>
      </c>
      <c r="B12541" t="s">
        <v>280</v>
      </c>
      <c r="C12541" t="s">
        <v>12087</v>
      </c>
      <c r="D12541" t="s">
        <v>90</v>
      </c>
      <c r="E12541" t="s">
        <v>90</v>
      </c>
    </row>
    <row r="12542" spans="1:5" x14ac:dyDescent="0.25">
      <c r="A12542">
        <v>46994</v>
      </c>
      <c r="B12542" t="s">
        <v>280</v>
      </c>
      <c r="C12542" t="s">
        <v>12088</v>
      </c>
      <c r="D12542" t="s">
        <v>114</v>
      </c>
      <c r="E12542" t="s">
        <v>114</v>
      </c>
    </row>
    <row r="12543" spans="1:5" x14ac:dyDescent="0.25">
      <c r="A12543">
        <v>46995</v>
      </c>
      <c r="B12543" t="s">
        <v>280</v>
      </c>
      <c r="C12543" t="s">
        <v>12089</v>
      </c>
      <c r="D12543" t="s">
        <v>90</v>
      </c>
      <c r="E12543" t="s">
        <v>90</v>
      </c>
    </row>
    <row r="12544" spans="1:5" x14ac:dyDescent="0.25">
      <c r="A12544">
        <v>46996</v>
      </c>
      <c r="B12544" t="s">
        <v>1915</v>
      </c>
      <c r="C12544" t="s">
        <v>12090</v>
      </c>
      <c r="D12544" t="s">
        <v>32</v>
      </c>
      <c r="E12544" t="s">
        <v>32</v>
      </c>
    </row>
    <row r="12545" spans="1:5" x14ac:dyDescent="0.25">
      <c r="A12545">
        <v>46998</v>
      </c>
      <c r="B12545" t="s">
        <v>237</v>
      </c>
      <c r="C12545" t="s">
        <v>12091</v>
      </c>
      <c r="D12545" t="s">
        <v>32</v>
      </c>
      <c r="E12545" t="s">
        <v>32</v>
      </c>
    </row>
    <row r="12546" spans="1:5" x14ac:dyDescent="0.25">
      <c r="A12546">
        <v>46999</v>
      </c>
      <c r="B12546" t="s">
        <v>205</v>
      </c>
      <c r="C12546" t="s">
        <v>12092</v>
      </c>
      <c r="D12546" t="s">
        <v>90</v>
      </c>
      <c r="E12546" t="s">
        <v>90</v>
      </c>
    </row>
    <row r="12547" spans="1:5" x14ac:dyDescent="0.25">
      <c r="A12547">
        <v>47001</v>
      </c>
      <c r="B12547" t="s">
        <v>11580</v>
      </c>
      <c r="C12547" t="s">
        <v>12093</v>
      </c>
      <c r="D12547" t="s">
        <v>62</v>
      </c>
      <c r="E12547" t="s">
        <v>62</v>
      </c>
    </row>
    <row r="12548" spans="1:5" x14ac:dyDescent="0.25">
      <c r="A12548">
        <v>47002</v>
      </c>
      <c r="B12548" t="s">
        <v>12094</v>
      </c>
      <c r="C12548" t="s">
        <v>775</v>
      </c>
      <c r="D12548" t="s">
        <v>62</v>
      </c>
      <c r="E12548" t="s">
        <v>62</v>
      </c>
    </row>
    <row r="12549" spans="1:5" x14ac:dyDescent="0.25">
      <c r="A12549">
        <v>47003</v>
      </c>
      <c r="B12549" t="s">
        <v>3285</v>
      </c>
      <c r="C12549" t="s">
        <v>12095</v>
      </c>
      <c r="D12549" t="s">
        <v>90</v>
      </c>
      <c r="E12549" t="s">
        <v>90</v>
      </c>
    </row>
    <row r="12550" spans="1:5" x14ac:dyDescent="0.25">
      <c r="A12550">
        <v>47004</v>
      </c>
      <c r="B12550" t="s">
        <v>2820</v>
      </c>
      <c r="C12550" t="s">
        <v>12096</v>
      </c>
      <c r="D12550">
        <v>2</v>
      </c>
      <c r="E12550">
        <v>2</v>
      </c>
    </row>
    <row r="12551" spans="1:5" x14ac:dyDescent="0.25">
      <c r="A12551">
        <v>47005</v>
      </c>
      <c r="B12551" t="s">
        <v>956</v>
      </c>
      <c r="C12551" t="s">
        <v>6849</v>
      </c>
      <c r="D12551" t="s">
        <v>104</v>
      </c>
      <c r="E12551" t="s">
        <v>104</v>
      </c>
    </row>
    <row r="12552" spans="1:5" x14ac:dyDescent="0.25">
      <c r="A12552">
        <v>47006</v>
      </c>
      <c r="B12552" t="s">
        <v>4408</v>
      </c>
      <c r="C12552" t="s">
        <v>9564</v>
      </c>
      <c r="D12552" t="s">
        <v>90</v>
      </c>
      <c r="E12552" t="s">
        <v>90</v>
      </c>
    </row>
    <row r="12553" spans="1:5" x14ac:dyDescent="0.25">
      <c r="A12553">
        <v>47007</v>
      </c>
      <c r="B12553" t="s">
        <v>5964</v>
      </c>
      <c r="C12553" t="s">
        <v>2575</v>
      </c>
      <c r="D12553" t="s">
        <v>90</v>
      </c>
      <c r="E12553" t="s">
        <v>90</v>
      </c>
    </row>
    <row r="12554" spans="1:5" x14ac:dyDescent="0.25">
      <c r="A12554">
        <v>47008</v>
      </c>
      <c r="B12554" t="s">
        <v>298</v>
      </c>
      <c r="C12554" t="s">
        <v>3202</v>
      </c>
      <c r="D12554">
        <v>2</v>
      </c>
      <c r="E12554">
        <v>2</v>
      </c>
    </row>
    <row r="12555" spans="1:5" x14ac:dyDescent="0.25">
      <c r="A12555">
        <v>47009</v>
      </c>
      <c r="B12555" t="s">
        <v>1130</v>
      </c>
      <c r="C12555" t="s">
        <v>12097</v>
      </c>
      <c r="D12555">
        <v>2</v>
      </c>
      <c r="E12555">
        <v>2</v>
      </c>
    </row>
    <row r="12556" spans="1:5" x14ac:dyDescent="0.25">
      <c r="A12556">
        <v>47010</v>
      </c>
      <c r="B12556" t="s">
        <v>12098</v>
      </c>
      <c r="C12556" t="s">
        <v>12099</v>
      </c>
      <c r="D12556" t="s">
        <v>246</v>
      </c>
      <c r="E12556" t="s">
        <v>246</v>
      </c>
    </row>
    <row r="12557" spans="1:5" x14ac:dyDescent="0.25">
      <c r="A12557">
        <v>47011</v>
      </c>
      <c r="B12557" t="s">
        <v>300</v>
      </c>
      <c r="C12557" t="s">
        <v>832</v>
      </c>
      <c r="D12557" t="s">
        <v>90</v>
      </c>
      <c r="E12557" t="s">
        <v>90</v>
      </c>
    </row>
    <row r="12558" spans="1:5" x14ac:dyDescent="0.25">
      <c r="A12558">
        <v>47013</v>
      </c>
      <c r="B12558" t="s">
        <v>2351</v>
      </c>
      <c r="C12558" t="s">
        <v>12100</v>
      </c>
      <c r="D12558" t="s">
        <v>90</v>
      </c>
      <c r="E12558" t="s">
        <v>90</v>
      </c>
    </row>
    <row r="12559" spans="1:5" x14ac:dyDescent="0.25">
      <c r="A12559">
        <v>47014</v>
      </c>
      <c r="B12559" t="s">
        <v>115</v>
      </c>
      <c r="C12559" t="s">
        <v>4211</v>
      </c>
      <c r="D12559" t="s">
        <v>90</v>
      </c>
      <c r="E12559" t="s">
        <v>90</v>
      </c>
    </row>
    <row r="12560" spans="1:5" x14ac:dyDescent="0.25">
      <c r="A12560">
        <v>47015</v>
      </c>
      <c r="B12560" t="s">
        <v>2587</v>
      </c>
      <c r="C12560" t="s">
        <v>7600</v>
      </c>
      <c r="D12560" t="s">
        <v>253</v>
      </c>
      <c r="E12560" t="s">
        <v>253</v>
      </c>
    </row>
    <row r="12561" spans="1:5" x14ac:dyDescent="0.25">
      <c r="A12561">
        <v>47016</v>
      </c>
      <c r="B12561" t="s">
        <v>181</v>
      </c>
      <c r="C12561" t="s">
        <v>12101</v>
      </c>
      <c r="D12561">
        <v>2</v>
      </c>
      <c r="E12561">
        <v>2</v>
      </c>
    </row>
    <row r="12562" spans="1:5" x14ac:dyDescent="0.25">
      <c r="A12562">
        <v>47017</v>
      </c>
      <c r="B12562" t="s">
        <v>2314</v>
      </c>
      <c r="C12562" t="s">
        <v>12102</v>
      </c>
      <c r="D12562">
        <v>16</v>
      </c>
      <c r="E12562">
        <v>16</v>
      </c>
    </row>
    <row r="12563" spans="1:5" x14ac:dyDescent="0.25">
      <c r="A12563">
        <v>47018</v>
      </c>
      <c r="B12563" t="s">
        <v>12103</v>
      </c>
      <c r="C12563" t="s">
        <v>12104</v>
      </c>
      <c r="D12563" t="s">
        <v>7</v>
      </c>
      <c r="E12563" t="s">
        <v>7</v>
      </c>
    </row>
    <row r="12564" spans="1:5" x14ac:dyDescent="0.25">
      <c r="A12564">
        <v>47020</v>
      </c>
      <c r="B12564" t="s">
        <v>322</v>
      </c>
      <c r="C12564" t="s">
        <v>12105</v>
      </c>
      <c r="D12564" t="s">
        <v>114</v>
      </c>
      <c r="E12564" t="s">
        <v>114</v>
      </c>
    </row>
    <row r="12565" spans="1:5" x14ac:dyDescent="0.25">
      <c r="A12565">
        <v>47021</v>
      </c>
      <c r="B12565" t="s">
        <v>324</v>
      </c>
      <c r="C12565" t="s">
        <v>12106</v>
      </c>
      <c r="D12565" t="s">
        <v>90</v>
      </c>
      <c r="E12565" t="s">
        <v>90</v>
      </c>
    </row>
    <row r="12566" spans="1:5" x14ac:dyDescent="0.25">
      <c r="A12566">
        <v>47022</v>
      </c>
      <c r="B12566" t="s">
        <v>15</v>
      </c>
      <c r="C12566" t="s">
        <v>12107</v>
      </c>
      <c r="D12566" t="s">
        <v>246</v>
      </c>
      <c r="E12566" t="s">
        <v>246</v>
      </c>
    </row>
    <row r="12567" spans="1:5" x14ac:dyDescent="0.25">
      <c r="A12567">
        <v>47023</v>
      </c>
      <c r="B12567" t="s">
        <v>9140</v>
      </c>
      <c r="C12567" t="s">
        <v>3128</v>
      </c>
      <c r="D12567" t="s">
        <v>90</v>
      </c>
      <c r="E12567" t="s">
        <v>90</v>
      </c>
    </row>
    <row r="12568" spans="1:5" x14ac:dyDescent="0.25">
      <c r="A12568">
        <v>47024</v>
      </c>
      <c r="B12568" t="s">
        <v>1199</v>
      </c>
      <c r="C12568" t="s">
        <v>12108</v>
      </c>
      <c r="D12568" t="s">
        <v>253</v>
      </c>
      <c r="E12568" t="s">
        <v>253</v>
      </c>
    </row>
    <row r="12569" spans="1:5" x14ac:dyDescent="0.25">
      <c r="A12569">
        <v>47025</v>
      </c>
      <c r="B12569" t="s">
        <v>326</v>
      </c>
      <c r="C12569" t="s">
        <v>1227</v>
      </c>
      <c r="D12569" t="s">
        <v>32</v>
      </c>
      <c r="E12569" t="s">
        <v>32</v>
      </c>
    </row>
    <row r="12570" spans="1:5" x14ac:dyDescent="0.25">
      <c r="A12570">
        <v>47026</v>
      </c>
      <c r="B12570" t="s">
        <v>619</v>
      </c>
      <c r="C12570" t="s">
        <v>11764</v>
      </c>
      <c r="D12570" t="s">
        <v>114</v>
      </c>
      <c r="E12570" t="s">
        <v>114</v>
      </c>
    </row>
    <row r="12571" spans="1:5" x14ac:dyDescent="0.25">
      <c r="A12571">
        <v>47027</v>
      </c>
      <c r="B12571" t="s">
        <v>12109</v>
      </c>
      <c r="C12571" t="s">
        <v>12110</v>
      </c>
      <c r="D12571" t="s">
        <v>62</v>
      </c>
      <c r="E12571" t="s">
        <v>62</v>
      </c>
    </row>
    <row r="12572" spans="1:5" x14ac:dyDescent="0.25">
      <c r="A12572">
        <v>47028</v>
      </c>
      <c r="B12572" t="s">
        <v>7647</v>
      </c>
      <c r="C12572" t="s">
        <v>12111</v>
      </c>
      <c r="D12572" t="s">
        <v>7</v>
      </c>
      <c r="E12572" t="s">
        <v>7</v>
      </c>
    </row>
    <row r="12573" spans="1:5" x14ac:dyDescent="0.25">
      <c r="A12573">
        <v>47029</v>
      </c>
      <c r="B12573" t="s">
        <v>12112</v>
      </c>
      <c r="C12573" t="s">
        <v>12113</v>
      </c>
      <c r="D12573" t="s">
        <v>37</v>
      </c>
      <c r="E12573" t="s">
        <v>37</v>
      </c>
    </row>
    <row r="12574" spans="1:5" x14ac:dyDescent="0.25">
      <c r="A12574">
        <v>47030</v>
      </c>
      <c r="B12574" t="s">
        <v>620</v>
      </c>
      <c r="C12574" t="s">
        <v>12114</v>
      </c>
      <c r="D12574">
        <v>2</v>
      </c>
      <c r="E12574">
        <v>2</v>
      </c>
    </row>
    <row r="12575" spans="1:5" x14ac:dyDescent="0.25">
      <c r="A12575">
        <v>47031</v>
      </c>
      <c r="B12575" t="s">
        <v>747</v>
      </c>
      <c r="C12575" t="s">
        <v>12115</v>
      </c>
      <c r="D12575" t="s">
        <v>114</v>
      </c>
      <c r="E12575" t="s">
        <v>114</v>
      </c>
    </row>
    <row r="12576" spans="1:5" x14ac:dyDescent="0.25">
      <c r="A12576">
        <v>47032</v>
      </c>
      <c r="B12576" t="s">
        <v>3062</v>
      </c>
      <c r="C12576" t="s">
        <v>12116</v>
      </c>
      <c r="D12576">
        <v>2</v>
      </c>
      <c r="E12576">
        <v>2</v>
      </c>
    </row>
    <row r="12577" spans="1:5" x14ac:dyDescent="0.25">
      <c r="A12577">
        <v>47033</v>
      </c>
      <c r="B12577" t="s">
        <v>334</v>
      </c>
      <c r="C12577" t="s">
        <v>12117</v>
      </c>
      <c r="D12577" t="s">
        <v>114</v>
      </c>
      <c r="E12577" t="s">
        <v>114</v>
      </c>
    </row>
    <row r="12578" spans="1:5" x14ac:dyDescent="0.25">
      <c r="A12578">
        <v>47034</v>
      </c>
      <c r="B12578" t="s">
        <v>626</v>
      </c>
      <c r="C12578" t="s">
        <v>834</v>
      </c>
      <c r="D12578" t="s">
        <v>32</v>
      </c>
      <c r="E12578" t="s">
        <v>32</v>
      </c>
    </row>
    <row r="12579" spans="1:5" x14ac:dyDescent="0.25">
      <c r="A12579">
        <v>47035</v>
      </c>
      <c r="B12579" t="s">
        <v>338</v>
      </c>
      <c r="C12579" t="s">
        <v>12118</v>
      </c>
      <c r="D12579" t="s">
        <v>90</v>
      </c>
      <c r="E12579" t="s">
        <v>90</v>
      </c>
    </row>
    <row r="12580" spans="1:5" x14ac:dyDescent="0.25">
      <c r="A12580">
        <v>47036</v>
      </c>
      <c r="B12580" t="s">
        <v>338</v>
      </c>
      <c r="C12580" t="s">
        <v>12119</v>
      </c>
      <c r="D12580" t="s">
        <v>62</v>
      </c>
      <c r="E12580" t="s">
        <v>62</v>
      </c>
    </row>
    <row r="12581" spans="1:5" x14ac:dyDescent="0.25">
      <c r="A12581">
        <v>47037</v>
      </c>
      <c r="B12581" t="s">
        <v>629</v>
      </c>
      <c r="C12581" t="s">
        <v>12120</v>
      </c>
      <c r="D12581">
        <v>2</v>
      </c>
      <c r="E12581">
        <v>2</v>
      </c>
    </row>
    <row r="12582" spans="1:5" x14ac:dyDescent="0.25">
      <c r="A12582">
        <v>47038</v>
      </c>
      <c r="B12582" t="s">
        <v>9</v>
      </c>
      <c r="C12582" t="s">
        <v>12121</v>
      </c>
      <c r="D12582" t="s">
        <v>32</v>
      </c>
      <c r="E12582" t="s">
        <v>32</v>
      </c>
    </row>
    <row r="12583" spans="1:5" x14ac:dyDescent="0.25">
      <c r="A12583">
        <v>47039</v>
      </c>
      <c r="B12583" t="s">
        <v>12122</v>
      </c>
      <c r="C12583" t="s">
        <v>12123</v>
      </c>
      <c r="D12583" t="s">
        <v>32</v>
      </c>
      <c r="E12583" t="s">
        <v>32</v>
      </c>
    </row>
    <row r="12584" spans="1:5" x14ac:dyDescent="0.25">
      <c r="A12584">
        <v>47040</v>
      </c>
      <c r="B12584" t="s">
        <v>1003</v>
      </c>
      <c r="C12584" t="s">
        <v>12124</v>
      </c>
      <c r="D12584" t="s">
        <v>114</v>
      </c>
      <c r="E12584" t="s">
        <v>114</v>
      </c>
    </row>
    <row r="12585" spans="1:5" x14ac:dyDescent="0.25">
      <c r="A12585">
        <v>47041</v>
      </c>
      <c r="B12585" t="s">
        <v>1007</v>
      </c>
      <c r="C12585" t="s">
        <v>12125</v>
      </c>
      <c r="D12585" t="s">
        <v>32</v>
      </c>
      <c r="E12585" t="s">
        <v>32</v>
      </c>
    </row>
    <row r="12586" spans="1:5" x14ac:dyDescent="0.25">
      <c r="A12586">
        <v>47042</v>
      </c>
      <c r="B12586" t="s">
        <v>21</v>
      </c>
      <c r="C12586" t="s">
        <v>11108</v>
      </c>
      <c r="D12586">
        <v>2</v>
      </c>
      <c r="E12586">
        <v>2</v>
      </c>
    </row>
    <row r="12587" spans="1:5" x14ac:dyDescent="0.25">
      <c r="A12587">
        <v>47043</v>
      </c>
      <c r="B12587" t="s">
        <v>21</v>
      </c>
      <c r="C12587" t="s">
        <v>12126</v>
      </c>
      <c r="D12587" t="s">
        <v>90</v>
      </c>
      <c r="E12587" t="s">
        <v>90</v>
      </c>
    </row>
    <row r="12588" spans="1:5" x14ac:dyDescent="0.25">
      <c r="A12588">
        <v>47044</v>
      </c>
      <c r="B12588" t="s">
        <v>12127</v>
      </c>
      <c r="C12588" t="s">
        <v>12128</v>
      </c>
      <c r="D12588" t="s">
        <v>32</v>
      </c>
      <c r="E12588" t="s">
        <v>32</v>
      </c>
    </row>
    <row r="12589" spans="1:5" x14ac:dyDescent="0.25">
      <c r="A12589">
        <v>47045</v>
      </c>
      <c r="B12589" t="s">
        <v>12129</v>
      </c>
      <c r="C12589" t="s">
        <v>5702</v>
      </c>
      <c r="D12589" t="s">
        <v>253</v>
      </c>
      <c r="E12589" t="s">
        <v>253</v>
      </c>
    </row>
    <row r="12590" spans="1:5" x14ac:dyDescent="0.25">
      <c r="A12590">
        <v>47046</v>
      </c>
      <c r="B12590" t="s">
        <v>4067</v>
      </c>
      <c r="C12590" t="s">
        <v>12130</v>
      </c>
      <c r="D12590" t="s">
        <v>90</v>
      </c>
      <c r="E12590" t="s">
        <v>90</v>
      </c>
    </row>
    <row r="12591" spans="1:5" x14ac:dyDescent="0.25">
      <c r="A12591">
        <v>47047</v>
      </c>
      <c r="B12591" t="s">
        <v>3469</v>
      </c>
      <c r="C12591" t="s">
        <v>12131</v>
      </c>
      <c r="D12591" t="s">
        <v>32</v>
      </c>
      <c r="E12591" t="s">
        <v>32</v>
      </c>
    </row>
    <row r="12592" spans="1:5" x14ac:dyDescent="0.25">
      <c r="A12592">
        <v>47049</v>
      </c>
      <c r="B12592" t="s">
        <v>12132</v>
      </c>
      <c r="C12592" t="s">
        <v>12133</v>
      </c>
      <c r="D12592" t="s">
        <v>1588</v>
      </c>
      <c r="E12592" t="s">
        <v>1588</v>
      </c>
    </row>
    <row r="12593" spans="1:5" x14ac:dyDescent="0.25">
      <c r="A12593">
        <v>47050</v>
      </c>
      <c r="B12593" t="s">
        <v>661</v>
      </c>
      <c r="C12593" t="s">
        <v>12134</v>
      </c>
      <c r="D12593" t="s">
        <v>90</v>
      </c>
      <c r="E12593" t="s">
        <v>90</v>
      </c>
    </row>
    <row r="12594" spans="1:5" x14ac:dyDescent="0.25">
      <c r="A12594">
        <v>47051</v>
      </c>
      <c r="B12594" t="s">
        <v>661</v>
      </c>
      <c r="C12594" t="s">
        <v>12135</v>
      </c>
      <c r="D12594" t="s">
        <v>90</v>
      </c>
      <c r="E12594" t="s">
        <v>90</v>
      </c>
    </row>
    <row r="12595" spans="1:5" x14ac:dyDescent="0.25">
      <c r="A12595">
        <v>47052</v>
      </c>
      <c r="B12595" t="s">
        <v>661</v>
      </c>
      <c r="C12595" t="s">
        <v>12136</v>
      </c>
      <c r="D12595" t="s">
        <v>73</v>
      </c>
      <c r="E12595" t="s">
        <v>73</v>
      </c>
    </row>
    <row r="12596" spans="1:5" x14ac:dyDescent="0.25">
      <c r="A12596">
        <v>47053</v>
      </c>
      <c r="B12596" t="s">
        <v>7553</v>
      </c>
      <c r="C12596" t="s">
        <v>12137</v>
      </c>
      <c r="D12596" t="s">
        <v>62</v>
      </c>
      <c r="E12596" t="s">
        <v>62</v>
      </c>
    </row>
    <row r="12597" spans="1:5" x14ac:dyDescent="0.25">
      <c r="A12597">
        <v>47054</v>
      </c>
      <c r="B12597" t="s">
        <v>15107</v>
      </c>
      <c r="C12597" t="s">
        <v>12138</v>
      </c>
      <c r="D12597" t="s">
        <v>29</v>
      </c>
      <c r="E12597" t="s">
        <v>29</v>
      </c>
    </row>
    <row r="12598" spans="1:5" x14ac:dyDescent="0.25">
      <c r="A12598">
        <v>47055</v>
      </c>
      <c r="B12598" t="s">
        <v>100</v>
      </c>
      <c r="C12598" t="s">
        <v>12139</v>
      </c>
      <c r="D12598" t="s">
        <v>90</v>
      </c>
      <c r="E12598" t="s">
        <v>90</v>
      </c>
    </row>
    <row r="12599" spans="1:5" x14ac:dyDescent="0.25">
      <c r="A12599">
        <v>47056</v>
      </c>
      <c r="B12599" t="s">
        <v>218</v>
      </c>
      <c r="C12599" t="s">
        <v>12140</v>
      </c>
      <c r="D12599" t="s">
        <v>90</v>
      </c>
      <c r="E12599" t="s">
        <v>90</v>
      </c>
    </row>
    <row r="12600" spans="1:5" x14ac:dyDescent="0.25">
      <c r="A12600">
        <v>47057</v>
      </c>
      <c r="B12600" t="s">
        <v>1022</v>
      </c>
      <c r="C12600" t="s">
        <v>12141</v>
      </c>
      <c r="D12600" t="s">
        <v>32</v>
      </c>
      <c r="E12600" t="s">
        <v>32</v>
      </c>
    </row>
    <row r="12601" spans="1:5" x14ac:dyDescent="0.25">
      <c r="A12601">
        <v>47058</v>
      </c>
      <c r="B12601" t="s">
        <v>6495</v>
      </c>
      <c r="C12601" t="s">
        <v>9138</v>
      </c>
      <c r="D12601" t="s">
        <v>62</v>
      </c>
      <c r="E12601" t="s">
        <v>62</v>
      </c>
    </row>
    <row r="12602" spans="1:5" x14ac:dyDescent="0.25">
      <c r="A12602">
        <v>47059</v>
      </c>
      <c r="B12602" t="s">
        <v>187</v>
      </c>
      <c r="C12602" t="s">
        <v>12142</v>
      </c>
      <c r="D12602" t="s">
        <v>114</v>
      </c>
      <c r="E12602" t="s">
        <v>114</v>
      </c>
    </row>
    <row r="12603" spans="1:5" x14ac:dyDescent="0.25">
      <c r="A12603">
        <v>47060</v>
      </c>
      <c r="B12603" t="s">
        <v>10436</v>
      </c>
      <c r="C12603" t="s">
        <v>12143</v>
      </c>
      <c r="D12603" t="s">
        <v>90</v>
      </c>
      <c r="E12603" t="s">
        <v>90</v>
      </c>
    </row>
    <row r="12604" spans="1:5" x14ac:dyDescent="0.25">
      <c r="A12604">
        <v>47061</v>
      </c>
      <c r="B12604" t="s">
        <v>1379</v>
      </c>
      <c r="C12604" t="s">
        <v>2893</v>
      </c>
      <c r="D12604" t="s">
        <v>90</v>
      </c>
      <c r="E12604" t="s">
        <v>90</v>
      </c>
    </row>
    <row r="12605" spans="1:5" x14ac:dyDescent="0.25">
      <c r="A12605">
        <v>47062</v>
      </c>
      <c r="B12605" t="s">
        <v>4847</v>
      </c>
      <c r="C12605" t="s">
        <v>12144</v>
      </c>
      <c r="D12605" t="s">
        <v>32</v>
      </c>
      <c r="E12605" t="s">
        <v>32</v>
      </c>
    </row>
    <row r="12606" spans="1:5" x14ac:dyDescent="0.25">
      <c r="A12606">
        <v>47063</v>
      </c>
      <c r="B12606" t="s">
        <v>408</v>
      </c>
      <c r="C12606" t="s">
        <v>12145</v>
      </c>
      <c r="D12606" t="s">
        <v>114</v>
      </c>
      <c r="E12606" t="s">
        <v>114</v>
      </c>
    </row>
    <row r="12607" spans="1:5" x14ac:dyDescent="0.25">
      <c r="A12607">
        <v>47064</v>
      </c>
      <c r="B12607" t="s">
        <v>3017</v>
      </c>
      <c r="C12607" t="s">
        <v>12146</v>
      </c>
      <c r="D12607" t="s">
        <v>1588</v>
      </c>
      <c r="E12607" t="s">
        <v>1588</v>
      </c>
    </row>
    <row r="12608" spans="1:5" x14ac:dyDescent="0.25">
      <c r="A12608">
        <v>47065</v>
      </c>
      <c r="B12608" t="s">
        <v>30</v>
      </c>
      <c r="C12608" t="s">
        <v>12147</v>
      </c>
      <c r="D12608" t="s">
        <v>90</v>
      </c>
      <c r="E12608" t="s">
        <v>90</v>
      </c>
    </row>
    <row r="12609" spans="1:5" x14ac:dyDescent="0.25">
      <c r="A12609">
        <v>47066</v>
      </c>
      <c r="B12609" t="s">
        <v>33</v>
      </c>
      <c r="C12609" t="s">
        <v>12148</v>
      </c>
      <c r="D12609">
        <v>15</v>
      </c>
      <c r="E12609">
        <v>15</v>
      </c>
    </row>
    <row r="12610" spans="1:5" x14ac:dyDescent="0.25">
      <c r="A12610">
        <v>47067</v>
      </c>
      <c r="B12610" t="s">
        <v>78</v>
      </c>
      <c r="C12610" t="s">
        <v>12149</v>
      </c>
      <c r="D12610" t="s">
        <v>90</v>
      </c>
      <c r="E12610" t="s">
        <v>90</v>
      </c>
    </row>
    <row r="12611" spans="1:5" x14ac:dyDescent="0.25">
      <c r="A12611">
        <v>47068</v>
      </c>
      <c r="B12611" t="s">
        <v>12150</v>
      </c>
      <c r="C12611" t="s">
        <v>12151</v>
      </c>
      <c r="D12611" t="s">
        <v>114</v>
      </c>
      <c r="E12611" t="s">
        <v>114</v>
      </c>
    </row>
    <row r="12612" spans="1:5" x14ac:dyDescent="0.25">
      <c r="A12612">
        <v>47069</v>
      </c>
      <c r="B12612" t="s">
        <v>12152</v>
      </c>
      <c r="C12612" t="s">
        <v>12153</v>
      </c>
      <c r="D12612" t="s">
        <v>90</v>
      </c>
      <c r="E12612" t="s">
        <v>90</v>
      </c>
    </row>
    <row r="12613" spans="1:5" x14ac:dyDescent="0.25">
      <c r="A12613">
        <v>47070</v>
      </c>
      <c r="B12613" t="s">
        <v>715</v>
      </c>
      <c r="C12613" t="s">
        <v>12154</v>
      </c>
      <c r="D12613" t="s">
        <v>7</v>
      </c>
      <c r="E12613" t="s">
        <v>7</v>
      </c>
    </row>
    <row r="12614" spans="1:5" x14ac:dyDescent="0.25">
      <c r="A12614">
        <v>47071</v>
      </c>
      <c r="B12614" t="s">
        <v>715</v>
      </c>
      <c r="C12614" t="s">
        <v>11626</v>
      </c>
      <c r="D12614" t="s">
        <v>62</v>
      </c>
      <c r="E12614" t="s">
        <v>62</v>
      </c>
    </row>
    <row r="12615" spans="1:5" x14ac:dyDescent="0.25">
      <c r="A12615">
        <v>47072</v>
      </c>
      <c r="B12615" t="s">
        <v>8761</v>
      </c>
      <c r="C12615" t="s">
        <v>2942</v>
      </c>
      <c r="D12615" t="s">
        <v>29</v>
      </c>
      <c r="E12615" t="s">
        <v>29</v>
      </c>
    </row>
    <row r="12616" spans="1:5" x14ac:dyDescent="0.25">
      <c r="A12616">
        <v>47073</v>
      </c>
      <c r="B12616" t="s">
        <v>414</v>
      </c>
      <c r="C12616" t="s">
        <v>1200</v>
      </c>
      <c r="D12616" t="s">
        <v>62</v>
      </c>
      <c r="E12616" t="s">
        <v>62</v>
      </c>
    </row>
    <row r="12617" spans="1:5" x14ac:dyDescent="0.25">
      <c r="A12617">
        <v>47074</v>
      </c>
      <c r="B12617" t="s">
        <v>12155</v>
      </c>
      <c r="C12617" t="s">
        <v>6928</v>
      </c>
      <c r="D12617">
        <v>2</v>
      </c>
      <c r="E12617">
        <v>2</v>
      </c>
    </row>
    <row r="12618" spans="1:5" x14ac:dyDescent="0.25">
      <c r="A12618">
        <v>47075</v>
      </c>
      <c r="B12618" t="s">
        <v>12156</v>
      </c>
      <c r="C12618" t="s">
        <v>12157</v>
      </c>
      <c r="D12618">
        <v>2</v>
      </c>
      <c r="E12618">
        <v>2</v>
      </c>
    </row>
    <row r="12619" spans="1:5" x14ac:dyDescent="0.25">
      <c r="A12619">
        <v>47076</v>
      </c>
      <c r="B12619" t="s">
        <v>12158</v>
      </c>
      <c r="C12619" t="s">
        <v>12159</v>
      </c>
      <c r="D12619" t="s">
        <v>90</v>
      </c>
      <c r="E12619" t="s">
        <v>90</v>
      </c>
    </row>
    <row r="12620" spans="1:5" x14ac:dyDescent="0.25">
      <c r="A12620">
        <v>47077</v>
      </c>
      <c r="B12620" t="s">
        <v>12160</v>
      </c>
      <c r="C12620" t="s">
        <v>12161</v>
      </c>
      <c r="D12620" t="s">
        <v>90</v>
      </c>
      <c r="E12620" t="s">
        <v>90</v>
      </c>
    </row>
    <row r="12621" spans="1:5" x14ac:dyDescent="0.25">
      <c r="A12621">
        <v>47078</v>
      </c>
      <c r="B12621" t="s">
        <v>393</v>
      </c>
      <c r="C12621" t="s">
        <v>4895</v>
      </c>
      <c r="D12621" t="s">
        <v>62</v>
      </c>
      <c r="E12621" t="s">
        <v>62</v>
      </c>
    </row>
    <row r="12622" spans="1:5" x14ac:dyDescent="0.25">
      <c r="A12622">
        <v>47079</v>
      </c>
      <c r="B12622" t="s">
        <v>1980</v>
      </c>
      <c r="C12622" t="s">
        <v>12162</v>
      </c>
      <c r="D12622" t="s">
        <v>32</v>
      </c>
      <c r="E12622" t="s">
        <v>32</v>
      </c>
    </row>
    <row r="12623" spans="1:5" x14ac:dyDescent="0.25">
      <c r="A12623">
        <v>47080</v>
      </c>
      <c r="B12623" t="s">
        <v>12163</v>
      </c>
      <c r="C12623" t="s">
        <v>12164</v>
      </c>
      <c r="D12623" t="s">
        <v>32</v>
      </c>
      <c r="E12623" t="s">
        <v>32</v>
      </c>
    </row>
    <row r="12624" spans="1:5" x14ac:dyDescent="0.25">
      <c r="A12624">
        <v>47081</v>
      </c>
      <c r="B12624" t="s">
        <v>260</v>
      </c>
      <c r="C12624" t="s">
        <v>12165</v>
      </c>
      <c r="D12624" t="s">
        <v>62</v>
      </c>
      <c r="E12624" t="s">
        <v>62</v>
      </c>
    </row>
    <row r="12625" spans="1:5" x14ac:dyDescent="0.25">
      <c r="A12625">
        <v>47082</v>
      </c>
      <c r="B12625" t="s">
        <v>12166</v>
      </c>
      <c r="C12625" t="s">
        <v>7216</v>
      </c>
      <c r="D12625">
        <v>21</v>
      </c>
      <c r="E12625">
        <v>21</v>
      </c>
    </row>
    <row r="12626" spans="1:5" x14ac:dyDescent="0.25">
      <c r="A12626">
        <v>47083</v>
      </c>
      <c r="B12626" t="s">
        <v>1915</v>
      </c>
      <c r="C12626" t="s">
        <v>12167</v>
      </c>
      <c r="D12626">
        <v>7</v>
      </c>
      <c r="E12626">
        <v>7</v>
      </c>
    </row>
    <row r="12627" spans="1:5" x14ac:dyDescent="0.25">
      <c r="A12627">
        <v>47088</v>
      </c>
      <c r="B12627" t="s">
        <v>12168</v>
      </c>
      <c r="C12627" t="s">
        <v>12169</v>
      </c>
      <c r="D12627" t="s">
        <v>62</v>
      </c>
      <c r="E12627" t="s">
        <v>62</v>
      </c>
    </row>
    <row r="12628" spans="1:5" x14ac:dyDescent="0.25">
      <c r="A12628">
        <v>47089</v>
      </c>
      <c r="B12628" t="s">
        <v>4495</v>
      </c>
      <c r="C12628" t="s">
        <v>12170</v>
      </c>
      <c r="D12628" t="s">
        <v>7</v>
      </c>
      <c r="E12628" t="s">
        <v>7</v>
      </c>
    </row>
    <row r="12629" spans="1:5" x14ac:dyDescent="0.25">
      <c r="A12629">
        <v>47090</v>
      </c>
      <c r="B12629" t="s">
        <v>12171</v>
      </c>
      <c r="C12629" t="s">
        <v>8039</v>
      </c>
      <c r="D12629" t="s">
        <v>32</v>
      </c>
      <c r="E12629" t="s">
        <v>32</v>
      </c>
    </row>
    <row r="12630" spans="1:5" x14ac:dyDescent="0.25">
      <c r="A12630">
        <v>47091</v>
      </c>
      <c r="B12630" t="s">
        <v>380</v>
      </c>
      <c r="C12630" t="s">
        <v>6105</v>
      </c>
      <c r="D12630">
        <v>19</v>
      </c>
      <c r="E12630">
        <v>19</v>
      </c>
    </row>
    <row r="12631" spans="1:5" x14ac:dyDescent="0.25">
      <c r="A12631">
        <v>47092</v>
      </c>
      <c r="B12631" t="s">
        <v>1872</v>
      </c>
      <c r="C12631" t="s">
        <v>12172</v>
      </c>
      <c r="D12631" t="s">
        <v>62</v>
      </c>
      <c r="E12631" t="s">
        <v>62</v>
      </c>
    </row>
    <row r="12632" spans="1:5" x14ac:dyDescent="0.25">
      <c r="A12632">
        <v>47093</v>
      </c>
      <c r="B12632" t="s">
        <v>12173</v>
      </c>
      <c r="C12632" t="s">
        <v>5107</v>
      </c>
      <c r="D12632">
        <v>2</v>
      </c>
      <c r="E12632">
        <v>2</v>
      </c>
    </row>
    <row r="12633" spans="1:5" x14ac:dyDescent="0.25">
      <c r="A12633">
        <v>47094</v>
      </c>
      <c r="B12633" t="s">
        <v>11753</v>
      </c>
      <c r="C12633" t="s">
        <v>12174</v>
      </c>
      <c r="D12633" t="s">
        <v>425</v>
      </c>
      <c r="E12633" t="s">
        <v>425</v>
      </c>
    </row>
    <row r="12634" spans="1:5" x14ac:dyDescent="0.25">
      <c r="A12634">
        <v>47095</v>
      </c>
      <c r="B12634" t="s">
        <v>2673</v>
      </c>
      <c r="C12634" t="s">
        <v>785</v>
      </c>
      <c r="D12634" t="s">
        <v>62</v>
      </c>
      <c r="E12634" t="s">
        <v>62</v>
      </c>
    </row>
    <row r="12635" spans="1:5" x14ac:dyDescent="0.25">
      <c r="A12635">
        <v>47099</v>
      </c>
      <c r="B12635" t="s">
        <v>303</v>
      </c>
      <c r="C12635" t="s">
        <v>12175</v>
      </c>
      <c r="D12635" t="s">
        <v>90</v>
      </c>
      <c r="E12635" t="s">
        <v>90</v>
      </c>
    </row>
    <row r="12636" spans="1:5" x14ac:dyDescent="0.25">
      <c r="A12636">
        <v>47101</v>
      </c>
      <c r="B12636" t="s">
        <v>12176</v>
      </c>
      <c r="C12636" t="s">
        <v>12177</v>
      </c>
      <c r="D12636" t="s">
        <v>37</v>
      </c>
      <c r="E12636" t="s">
        <v>37</v>
      </c>
    </row>
    <row r="12637" spans="1:5" x14ac:dyDescent="0.25">
      <c r="A12637">
        <v>47102</v>
      </c>
      <c r="B12637" t="s">
        <v>12178</v>
      </c>
      <c r="C12637" t="s">
        <v>12179</v>
      </c>
      <c r="D12637" t="s">
        <v>29</v>
      </c>
      <c r="E12637" t="s">
        <v>29</v>
      </c>
    </row>
    <row r="12638" spans="1:5" x14ac:dyDescent="0.25">
      <c r="A12638">
        <v>47103</v>
      </c>
      <c r="B12638" t="s">
        <v>399</v>
      </c>
      <c r="C12638" t="s">
        <v>12180</v>
      </c>
      <c r="D12638" t="s">
        <v>62</v>
      </c>
      <c r="E12638" t="s">
        <v>62</v>
      </c>
    </row>
    <row r="12639" spans="1:5" x14ac:dyDescent="0.25">
      <c r="A12639">
        <v>47104</v>
      </c>
      <c r="B12639" t="s">
        <v>12181</v>
      </c>
      <c r="C12639" t="s">
        <v>3291</v>
      </c>
      <c r="D12639">
        <v>2</v>
      </c>
      <c r="E12639">
        <v>2</v>
      </c>
    </row>
    <row r="12640" spans="1:5" x14ac:dyDescent="0.25">
      <c r="A12640">
        <v>47105</v>
      </c>
      <c r="B12640" t="s">
        <v>6731</v>
      </c>
      <c r="C12640" t="s">
        <v>9884</v>
      </c>
      <c r="D12640" t="s">
        <v>517</v>
      </c>
      <c r="E12640" t="s">
        <v>517</v>
      </c>
    </row>
    <row r="12641" spans="1:5" x14ac:dyDescent="0.25">
      <c r="A12641">
        <v>47107</v>
      </c>
      <c r="B12641" t="s">
        <v>12182</v>
      </c>
      <c r="C12641" t="s">
        <v>39</v>
      </c>
      <c r="D12641" t="s">
        <v>32</v>
      </c>
      <c r="E12641" t="s">
        <v>32</v>
      </c>
    </row>
    <row r="12642" spans="1:5" x14ac:dyDescent="0.25">
      <c r="A12642">
        <v>47108</v>
      </c>
      <c r="B12642" t="s">
        <v>11099</v>
      </c>
      <c r="C12642" t="s">
        <v>12183</v>
      </c>
      <c r="D12642" t="s">
        <v>253</v>
      </c>
      <c r="E12642" t="s">
        <v>253</v>
      </c>
    </row>
    <row r="12643" spans="1:5" x14ac:dyDescent="0.25">
      <c r="A12643">
        <v>47110</v>
      </c>
      <c r="B12643" t="s">
        <v>12184</v>
      </c>
      <c r="C12643" t="s">
        <v>12185</v>
      </c>
      <c r="D12643">
        <v>2</v>
      </c>
      <c r="E12643">
        <v>2</v>
      </c>
    </row>
    <row r="12644" spans="1:5" x14ac:dyDescent="0.25">
      <c r="A12644">
        <v>47111</v>
      </c>
      <c r="B12644" t="s">
        <v>12186</v>
      </c>
      <c r="C12644" t="s">
        <v>5429</v>
      </c>
      <c r="D12644" t="s">
        <v>73</v>
      </c>
      <c r="E12644" t="s">
        <v>73</v>
      </c>
    </row>
    <row r="12645" spans="1:5" x14ac:dyDescent="0.25">
      <c r="A12645">
        <v>47112</v>
      </c>
      <c r="B12645" t="s">
        <v>91</v>
      </c>
      <c r="C12645" t="s">
        <v>11912</v>
      </c>
      <c r="D12645" t="s">
        <v>62</v>
      </c>
      <c r="E12645" t="s">
        <v>62</v>
      </c>
    </row>
    <row r="12646" spans="1:5" x14ac:dyDescent="0.25">
      <c r="A12646">
        <v>47113</v>
      </c>
      <c r="B12646" t="s">
        <v>12187</v>
      </c>
      <c r="C12646" t="s">
        <v>12188</v>
      </c>
      <c r="D12646" t="s">
        <v>7</v>
      </c>
      <c r="E12646" t="s">
        <v>7</v>
      </c>
    </row>
    <row r="12647" spans="1:5" x14ac:dyDescent="0.25">
      <c r="A12647">
        <v>47114</v>
      </c>
      <c r="B12647" t="s">
        <v>12189</v>
      </c>
      <c r="C12647" t="s">
        <v>1366</v>
      </c>
      <c r="D12647">
        <v>4</v>
      </c>
      <c r="E12647">
        <v>4</v>
      </c>
    </row>
    <row r="12648" spans="1:5" x14ac:dyDescent="0.25">
      <c r="A12648">
        <v>47115</v>
      </c>
      <c r="B12648" t="s">
        <v>2290</v>
      </c>
      <c r="C12648" t="s">
        <v>3760</v>
      </c>
      <c r="D12648" t="s">
        <v>62</v>
      </c>
      <c r="E12648" t="s">
        <v>62</v>
      </c>
    </row>
    <row r="12649" spans="1:5" x14ac:dyDescent="0.25">
      <c r="A12649">
        <v>47116</v>
      </c>
      <c r="B12649" t="s">
        <v>3656</v>
      </c>
      <c r="C12649" t="s">
        <v>12190</v>
      </c>
      <c r="D12649" t="s">
        <v>73</v>
      </c>
      <c r="E12649" t="s">
        <v>73</v>
      </c>
    </row>
    <row r="12650" spans="1:5" x14ac:dyDescent="0.25">
      <c r="A12650">
        <v>47118</v>
      </c>
      <c r="B12650" t="s">
        <v>12191</v>
      </c>
      <c r="C12650" t="s">
        <v>12192</v>
      </c>
      <c r="D12650" t="s">
        <v>62</v>
      </c>
      <c r="E12650" t="s">
        <v>62</v>
      </c>
    </row>
    <row r="12651" spans="1:5" x14ac:dyDescent="0.25">
      <c r="A12651">
        <v>47119</v>
      </c>
      <c r="B12651" t="s">
        <v>12193</v>
      </c>
      <c r="C12651" t="s">
        <v>12194</v>
      </c>
      <c r="D12651" t="s">
        <v>32</v>
      </c>
      <c r="E12651" t="s">
        <v>32</v>
      </c>
    </row>
    <row r="12652" spans="1:5" x14ac:dyDescent="0.25">
      <c r="A12652">
        <v>47120</v>
      </c>
      <c r="B12652" t="s">
        <v>12195</v>
      </c>
      <c r="C12652" t="s">
        <v>8085</v>
      </c>
      <c r="D12652" t="s">
        <v>32</v>
      </c>
      <c r="E12652" t="s">
        <v>32</v>
      </c>
    </row>
    <row r="12653" spans="1:5" x14ac:dyDescent="0.25">
      <c r="A12653">
        <v>47121</v>
      </c>
      <c r="B12653" t="s">
        <v>12196</v>
      </c>
      <c r="C12653" t="s">
        <v>2399</v>
      </c>
      <c r="D12653" t="s">
        <v>7</v>
      </c>
      <c r="E12653" t="s">
        <v>7</v>
      </c>
    </row>
    <row r="12654" spans="1:5" x14ac:dyDescent="0.25">
      <c r="A12654">
        <v>47122</v>
      </c>
      <c r="B12654" t="s">
        <v>12197</v>
      </c>
      <c r="C12654" t="s">
        <v>4888</v>
      </c>
      <c r="D12654" t="s">
        <v>425</v>
      </c>
      <c r="E12654" t="s">
        <v>425</v>
      </c>
    </row>
    <row r="12655" spans="1:5" x14ac:dyDescent="0.25">
      <c r="A12655">
        <v>47123</v>
      </c>
      <c r="B12655" t="s">
        <v>7956</v>
      </c>
      <c r="C12655" t="s">
        <v>12198</v>
      </c>
      <c r="D12655" t="s">
        <v>32</v>
      </c>
      <c r="E12655" t="s">
        <v>32</v>
      </c>
    </row>
    <row r="12656" spans="1:5" x14ac:dyDescent="0.25">
      <c r="A12656">
        <v>47124</v>
      </c>
      <c r="B12656" t="s">
        <v>12199</v>
      </c>
      <c r="C12656" t="s">
        <v>3172</v>
      </c>
      <c r="D12656" t="s">
        <v>7</v>
      </c>
      <c r="E12656" t="s">
        <v>7</v>
      </c>
    </row>
    <row r="12657" spans="1:5" x14ac:dyDescent="0.25">
      <c r="A12657">
        <v>47125</v>
      </c>
      <c r="B12657" t="s">
        <v>4627</v>
      </c>
      <c r="C12657" t="s">
        <v>4921</v>
      </c>
      <c r="D12657" t="s">
        <v>32</v>
      </c>
      <c r="E12657" t="s">
        <v>32</v>
      </c>
    </row>
    <row r="12658" spans="1:5" x14ac:dyDescent="0.25">
      <c r="A12658">
        <v>47126</v>
      </c>
      <c r="B12658" t="s">
        <v>12200</v>
      </c>
      <c r="C12658" t="s">
        <v>12201</v>
      </c>
      <c r="D12658" t="s">
        <v>7</v>
      </c>
      <c r="E12658" t="s">
        <v>7</v>
      </c>
    </row>
    <row r="12659" spans="1:5" x14ac:dyDescent="0.25">
      <c r="A12659">
        <v>47127</v>
      </c>
      <c r="B12659" t="s">
        <v>12202</v>
      </c>
      <c r="C12659" t="s">
        <v>12203</v>
      </c>
      <c r="D12659" t="s">
        <v>29</v>
      </c>
      <c r="E12659" t="s">
        <v>29</v>
      </c>
    </row>
    <row r="12660" spans="1:5" x14ac:dyDescent="0.25">
      <c r="A12660">
        <v>47129</v>
      </c>
      <c r="B12660" t="s">
        <v>12204</v>
      </c>
      <c r="C12660" t="s">
        <v>12205</v>
      </c>
      <c r="D12660" t="s">
        <v>32</v>
      </c>
      <c r="E12660" t="s">
        <v>32</v>
      </c>
    </row>
    <row r="12661" spans="1:5" x14ac:dyDescent="0.25">
      <c r="A12661">
        <v>47131</v>
      </c>
      <c r="B12661" t="s">
        <v>12206</v>
      </c>
      <c r="C12661" t="s">
        <v>12207</v>
      </c>
      <c r="D12661">
        <v>2</v>
      </c>
      <c r="E12661">
        <v>2</v>
      </c>
    </row>
    <row r="12662" spans="1:5" x14ac:dyDescent="0.25">
      <c r="A12662">
        <v>47132</v>
      </c>
      <c r="B12662" t="s">
        <v>12208</v>
      </c>
      <c r="C12662" t="s">
        <v>12209</v>
      </c>
      <c r="D12662" t="s">
        <v>90</v>
      </c>
      <c r="E12662" t="s">
        <v>90</v>
      </c>
    </row>
    <row r="12663" spans="1:5" x14ac:dyDescent="0.25">
      <c r="A12663">
        <v>47134</v>
      </c>
      <c r="B12663" t="s">
        <v>12210</v>
      </c>
      <c r="C12663" t="s">
        <v>6478</v>
      </c>
      <c r="D12663" t="s">
        <v>32</v>
      </c>
      <c r="E12663" t="s">
        <v>32</v>
      </c>
    </row>
    <row r="12664" spans="1:5" x14ac:dyDescent="0.25">
      <c r="A12664">
        <v>47136</v>
      </c>
      <c r="B12664" t="s">
        <v>189</v>
      </c>
      <c r="C12664" t="s">
        <v>12211</v>
      </c>
      <c r="D12664" t="s">
        <v>7</v>
      </c>
      <c r="E12664" t="s">
        <v>7</v>
      </c>
    </row>
    <row r="12665" spans="1:5" x14ac:dyDescent="0.25">
      <c r="A12665">
        <v>47137</v>
      </c>
      <c r="B12665" t="s">
        <v>33</v>
      </c>
      <c r="C12665" t="s">
        <v>576</v>
      </c>
      <c r="D12665">
        <v>10</v>
      </c>
      <c r="E12665">
        <v>10</v>
      </c>
    </row>
    <row r="12666" spans="1:5" x14ac:dyDescent="0.25">
      <c r="A12666">
        <v>47138</v>
      </c>
      <c r="B12666" t="s">
        <v>6970</v>
      </c>
      <c r="C12666" t="s">
        <v>12212</v>
      </c>
      <c r="D12666">
        <v>13</v>
      </c>
      <c r="E12666">
        <v>13</v>
      </c>
    </row>
    <row r="12667" spans="1:5" x14ac:dyDescent="0.25">
      <c r="A12667">
        <v>47139</v>
      </c>
      <c r="B12667" t="s">
        <v>12213</v>
      </c>
      <c r="C12667" t="s">
        <v>12214</v>
      </c>
      <c r="D12667">
        <v>2</v>
      </c>
      <c r="E12667">
        <v>2</v>
      </c>
    </row>
    <row r="12668" spans="1:5" x14ac:dyDescent="0.25">
      <c r="A12668">
        <v>47140</v>
      </c>
      <c r="B12668" t="s">
        <v>106</v>
      </c>
      <c r="C12668" t="s">
        <v>12215</v>
      </c>
      <c r="D12668" t="s">
        <v>73</v>
      </c>
      <c r="E12668" t="s">
        <v>73</v>
      </c>
    </row>
    <row r="12669" spans="1:5" x14ac:dyDescent="0.25">
      <c r="A12669">
        <v>47141</v>
      </c>
      <c r="B12669" t="s">
        <v>12216</v>
      </c>
      <c r="C12669" t="s">
        <v>775</v>
      </c>
      <c r="D12669" t="s">
        <v>73</v>
      </c>
      <c r="E12669" t="s">
        <v>73</v>
      </c>
    </row>
    <row r="12670" spans="1:5" x14ac:dyDescent="0.25">
      <c r="A12670">
        <v>47142</v>
      </c>
      <c r="B12670" t="s">
        <v>698</v>
      </c>
      <c r="C12670" t="s">
        <v>1646</v>
      </c>
      <c r="D12670" t="s">
        <v>32</v>
      </c>
      <c r="E12670" t="s">
        <v>32</v>
      </c>
    </row>
    <row r="12671" spans="1:5" x14ac:dyDescent="0.25">
      <c r="A12671">
        <v>47144</v>
      </c>
      <c r="B12671" t="s">
        <v>383</v>
      </c>
      <c r="C12671" t="s">
        <v>775</v>
      </c>
      <c r="D12671">
        <v>2</v>
      </c>
      <c r="E12671">
        <v>2</v>
      </c>
    </row>
    <row r="12672" spans="1:5" x14ac:dyDescent="0.25">
      <c r="A12672">
        <v>47146</v>
      </c>
      <c r="B12672" t="s">
        <v>12217</v>
      </c>
      <c r="C12672" t="s">
        <v>12218</v>
      </c>
      <c r="D12672">
        <v>2</v>
      </c>
      <c r="E12672">
        <v>2</v>
      </c>
    </row>
    <row r="12673" spans="1:5" x14ac:dyDescent="0.25">
      <c r="A12673">
        <v>47148</v>
      </c>
      <c r="B12673" t="s">
        <v>12219</v>
      </c>
      <c r="C12673" t="s">
        <v>1264</v>
      </c>
      <c r="D12673">
        <v>2</v>
      </c>
      <c r="E12673">
        <v>2</v>
      </c>
    </row>
    <row r="12674" spans="1:5" x14ac:dyDescent="0.25">
      <c r="A12674">
        <v>47149</v>
      </c>
      <c r="B12674" t="s">
        <v>12220</v>
      </c>
      <c r="C12674" t="s">
        <v>970</v>
      </c>
      <c r="D12674">
        <v>2</v>
      </c>
      <c r="E12674">
        <v>2</v>
      </c>
    </row>
    <row r="12675" spans="1:5" x14ac:dyDescent="0.25">
      <c r="A12675">
        <v>47150</v>
      </c>
      <c r="B12675" t="s">
        <v>816</v>
      </c>
      <c r="C12675" t="s">
        <v>12221</v>
      </c>
      <c r="D12675" t="s">
        <v>29</v>
      </c>
      <c r="E12675" t="s">
        <v>29</v>
      </c>
    </row>
    <row r="12676" spans="1:5" x14ac:dyDescent="0.25">
      <c r="A12676">
        <v>47151</v>
      </c>
      <c r="B12676" t="s">
        <v>4872</v>
      </c>
      <c r="C12676" t="s">
        <v>3483</v>
      </c>
      <c r="D12676">
        <v>16</v>
      </c>
      <c r="E12676">
        <v>16</v>
      </c>
    </row>
    <row r="12677" spans="1:5" x14ac:dyDescent="0.25">
      <c r="A12677">
        <v>47152</v>
      </c>
      <c r="B12677" t="s">
        <v>12222</v>
      </c>
      <c r="C12677" t="s">
        <v>12223</v>
      </c>
      <c r="D12677" t="s">
        <v>59</v>
      </c>
      <c r="E12677" t="s">
        <v>59</v>
      </c>
    </row>
    <row r="12678" spans="1:5" x14ac:dyDescent="0.25">
      <c r="A12678">
        <v>47154</v>
      </c>
      <c r="B12678" t="s">
        <v>1319</v>
      </c>
      <c r="C12678" t="s">
        <v>3681</v>
      </c>
      <c r="D12678" t="s">
        <v>7</v>
      </c>
      <c r="E12678" t="s">
        <v>7</v>
      </c>
    </row>
    <row r="12679" spans="1:5" x14ac:dyDescent="0.25">
      <c r="A12679">
        <v>47156</v>
      </c>
      <c r="B12679" t="s">
        <v>338</v>
      </c>
      <c r="C12679" t="s">
        <v>12224</v>
      </c>
      <c r="D12679" t="s">
        <v>37</v>
      </c>
      <c r="E12679" t="s">
        <v>37</v>
      </c>
    </row>
    <row r="12680" spans="1:5" x14ac:dyDescent="0.25">
      <c r="A12680">
        <v>47157</v>
      </c>
      <c r="B12680" t="s">
        <v>651</v>
      </c>
      <c r="C12680" t="s">
        <v>12225</v>
      </c>
      <c r="D12680">
        <v>11</v>
      </c>
      <c r="E12680">
        <v>11</v>
      </c>
    </row>
    <row r="12681" spans="1:5" x14ac:dyDescent="0.25">
      <c r="A12681">
        <v>47158</v>
      </c>
      <c r="B12681" t="s">
        <v>668</v>
      </c>
      <c r="C12681" t="s">
        <v>432</v>
      </c>
      <c r="D12681" t="s">
        <v>90</v>
      </c>
      <c r="E12681" t="s">
        <v>90</v>
      </c>
    </row>
    <row r="12682" spans="1:5" x14ac:dyDescent="0.25">
      <c r="A12682">
        <v>47159</v>
      </c>
      <c r="B12682" t="s">
        <v>252</v>
      </c>
      <c r="C12682" t="s">
        <v>12226</v>
      </c>
      <c r="D12682" t="s">
        <v>90</v>
      </c>
      <c r="E12682" t="s">
        <v>90</v>
      </c>
    </row>
    <row r="12683" spans="1:5" x14ac:dyDescent="0.25">
      <c r="A12683">
        <v>47160</v>
      </c>
      <c r="B12683" t="s">
        <v>358</v>
      </c>
      <c r="C12683" t="s">
        <v>12227</v>
      </c>
      <c r="D12683">
        <v>2</v>
      </c>
      <c r="E12683">
        <v>2</v>
      </c>
    </row>
    <row r="12684" spans="1:5" x14ac:dyDescent="0.25">
      <c r="A12684">
        <v>47162</v>
      </c>
      <c r="B12684" t="s">
        <v>10459</v>
      </c>
      <c r="C12684" t="s">
        <v>12228</v>
      </c>
      <c r="D12684" t="s">
        <v>7</v>
      </c>
      <c r="E12684" t="s">
        <v>7</v>
      </c>
    </row>
    <row r="12685" spans="1:5" x14ac:dyDescent="0.25">
      <c r="A12685">
        <v>47163</v>
      </c>
      <c r="B12685" t="s">
        <v>1258</v>
      </c>
      <c r="C12685" t="s">
        <v>12229</v>
      </c>
      <c r="D12685" t="s">
        <v>7</v>
      </c>
      <c r="E12685" t="s">
        <v>7</v>
      </c>
    </row>
    <row r="12686" spans="1:5" x14ac:dyDescent="0.25">
      <c r="A12686">
        <v>47164</v>
      </c>
      <c r="B12686" t="s">
        <v>4744</v>
      </c>
      <c r="C12686" t="s">
        <v>12230</v>
      </c>
      <c r="D12686" t="s">
        <v>90</v>
      </c>
      <c r="E12686" t="s">
        <v>90</v>
      </c>
    </row>
    <row r="12687" spans="1:5" x14ac:dyDescent="0.25">
      <c r="A12687">
        <v>47166</v>
      </c>
      <c r="B12687" t="s">
        <v>12231</v>
      </c>
      <c r="C12687" t="s">
        <v>7912</v>
      </c>
      <c r="D12687" t="s">
        <v>29</v>
      </c>
      <c r="E12687" t="s">
        <v>29</v>
      </c>
    </row>
    <row r="12688" spans="1:5" x14ac:dyDescent="0.25">
      <c r="A12688">
        <v>47167</v>
      </c>
      <c r="B12688" t="s">
        <v>910</v>
      </c>
      <c r="C12688" t="s">
        <v>12232</v>
      </c>
      <c r="D12688" t="s">
        <v>90</v>
      </c>
      <c r="E12688" t="s">
        <v>90</v>
      </c>
    </row>
    <row r="12689" spans="1:5" x14ac:dyDescent="0.25">
      <c r="A12689">
        <v>47169</v>
      </c>
      <c r="B12689" t="s">
        <v>12233</v>
      </c>
      <c r="C12689" t="s">
        <v>2567</v>
      </c>
      <c r="D12689" t="s">
        <v>7</v>
      </c>
      <c r="E12689" t="s">
        <v>8</v>
      </c>
    </row>
    <row r="12690" spans="1:5" x14ac:dyDescent="0.25">
      <c r="A12690">
        <v>47170</v>
      </c>
      <c r="B12690" t="s">
        <v>1621</v>
      </c>
      <c r="C12690" t="s">
        <v>12234</v>
      </c>
      <c r="D12690" t="s">
        <v>29</v>
      </c>
      <c r="E12690" t="s">
        <v>29</v>
      </c>
    </row>
    <row r="12691" spans="1:5" x14ac:dyDescent="0.25">
      <c r="A12691">
        <v>47171</v>
      </c>
      <c r="B12691" t="s">
        <v>176</v>
      </c>
      <c r="C12691" t="s">
        <v>12235</v>
      </c>
      <c r="D12691" t="s">
        <v>32</v>
      </c>
      <c r="E12691" t="s">
        <v>32</v>
      </c>
    </row>
    <row r="12692" spans="1:5" x14ac:dyDescent="0.25">
      <c r="A12692">
        <v>47172</v>
      </c>
      <c r="B12692" t="s">
        <v>12236</v>
      </c>
      <c r="C12692" t="s">
        <v>12237</v>
      </c>
      <c r="D12692" t="s">
        <v>7</v>
      </c>
      <c r="E12692" t="s">
        <v>7</v>
      </c>
    </row>
    <row r="12693" spans="1:5" x14ac:dyDescent="0.25">
      <c r="A12693">
        <v>47173</v>
      </c>
      <c r="B12693" t="s">
        <v>12238</v>
      </c>
      <c r="C12693" t="s">
        <v>12239</v>
      </c>
      <c r="D12693" t="s">
        <v>7</v>
      </c>
      <c r="E12693" t="s">
        <v>7</v>
      </c>
    </row>
    <row r="12694" spans="1:5" x14ac:dyDescent="0.25">
      <c r="A12694">
        <v>47174</v>
      </c>
      <c r="B12694" t="s">
        <v>12240</v>
      </c>
      <c r="C12694" t="s">
        <v>7629</v>
      </c>
      <c r="D12694">
        <v>2</v>
      </c>
      <c r="E12694">
        <v>2</v>
      </c>
    </row>
    <row r="12695" spans="1:5" x14ac:dyDescent="0.25">
      <c r="A12695">
        <v>47176</v>
      </c>
      <c r="B12695" t="s">
        <v>12241</v>
      </c>
      <c r="C12695" t="s">
        <v>12242</v>
      </c>
      <c r="D12695">
        <v>8</v>
      </c>
      <c r="E12695">
        <v>8</v>
      </c>
    </row>
    <row r="12696" spans="1:5" x14ac:dyDescent="0.25">
      <c r="A12696">
        <v>47177</v>
      </c>
      <c r="B12696" t="s">
        <v>565</v>
      </c>
      <c r="C12696" t="s">
        <v>924</v>
      </c>
      <c r="D12696" t="s">
        <v>114</v>
      </c>
      <c r="E12696" t="s">
        <v>114</v>
      </c>
    </row>
    <row r="12697" spans="1:5" x14ac:dyDescent="0.25">
      <c r="A12697">
        <v>47178</v>
      </c>
      <c r="B12697" t="s">
        <v>816</v>
      </c>
      <c r="C12697" t="s">
        <v>775</v>
      </c>
      <c r="D12697" t="s">
        <v>29</v>
      </c>
      <c r="E12697" t="s">
        <v>29</v>
      </c>
    </row>
    <row r="12698" spans="1:5" x14ac:dyDescent="0.25">
      <c r="A12698">
        <v>47180</v>
      </c>
      <c r="B12698" t="s">
        <v>12243</v>
      </c>
      <c r="C12698" t="s">
        <v>11804</v>
      </c>
      <c r="D12698" t="s">
        <v>62</v>
      </c>
      <c r="E12698" t="s">
        <v>62</v>
      </c>
    </row>
    <row r="12699" spans="1:5" x14ac:dyDescent="0.25">
      <c r="A12699">
        <v>47182</v>
      </c>
      <c r="B12699" t="s">
        <v>2314</v>
      </c>
      <c r="C12699" t="s">
        <v>5507</v>
      </c>
      <c r="D12699" t="s">
        <v>32</v>
      </c>
      <c r="E12699" t="s">
        <v>32</v>
      </c>
    </row>
    <row r="12700" spans="1:5" x14ac:dyDescent="0.25">
      <c r="A12700">
        <v>47183</v>
      </c>
      <c r="B12700" t="s">
        <v>15</v>
      </c>
      <c r="C12700" t="s">
        <v>10231</v>
      </c>
      <c r="D12700">
        <v>14</v>
      </c>
      <c r="E12700">
        <v>14</v>
      </c>
    </row>
    <row r="12701" spans="1:5" x14ac:dyDescent="0.25">
      <c r="A12701">
        <v>47184</v>
      </c>
      <c r="B12701" t="s">
        <v>12244</v>
      </c>
      <c r="C12701" t="s">
        <v>12245</v>
      </c>
      <c r="D12701" t="s">
        <v>114</v>
      </c>
      <c r="E12701" t="s">
        <v>114</v>
      </c>
    </row>
    <row r="12702" spans="1:5" x14ac:dyDescent="0.25">
      <c r="A12702">
        <v>47185</v>
      </c>
      <c r="B12702" t="s">
        <v>1988</v>
      </c>
      <c r="C12702" t="s">
        <v>12246</v>
      </c>
      <c r="D12702" t="s">
        <v>7</v>
      </c>
      <c r="E12702" t="s">
        <v>8</v>
      </c>
    </row>
    <row r="12703" spans="1:5" x14ac:dyDescent="0.25">
      <c r="A12703">
        <v>47186</v>
      </c>
      <c r="B12703" t="s">
        <v>3583</v>
      </c>
      <c r="C12703" t="s">
        <v>12247</v>
      </c>
      <c r="D12703" t="s">
        <v>1588</v>
      </c>
      <c r="E12703" t="s">
        <v>1588</v>
      </c>
    </row>
    <row r="12704" spans="1:5" x14ac:dyDescent="0.25">
      <c r="A12704">
        <v>47187</v>
      </c>
      <c r="B12704" t="s">
        <v>12248</v>
      </c>
      <c r="C12704" t="s">
        <v>12249</v>
      </c>
      <c r="D12704" t="s">
        <v>59</v>
      </c>
      <c r="E12704" t="s">
        <v>59</v>
      </c>
    </row>
    <row r="12705" spans="1:5" x14ac:dyDescent="0.25">
      <c r="A12705">
        <v>47188</v>
      </c>
      <c r="B12705" t="s">
        <v>12250</v>
      </c>
      <c r="C12705" t="s">
        <v>6362</v>
      </c>
      <c r="D12705" t="s">
        <v>59</v>
      </c>
      <c r="E12705" t="s">
        <v>59</v>
      </c>
    </row>
    <row r="12706" spans="1:5" x14ac:dyDescent="0.25">
      <c r="A12706">
        <v>47189</v>
      </c>
      <c r="B12706" t="s">
        <v>8020</v>
      </c>
      <c r="C12706" t="s">
        <v>12251</v>
      </c>
      <c r="D12706" t="s">
        <v>59</v>
      </c>
      <c r="E12706" t="s">
        <v>59</v>
      </c>
    </row>
    <row r="12707" spans="1:5" x14ac:dyDescent="0.25">
      <c r="A12707">
        <v>47190</v>
      </c>
      <c r="B12707" t="s">
        <v>10289</v>
      </c>
      <c r="C12707" t="s">
        <v>12252</v>
      </c>
      <c r="D12707">
        <v>35</v>
      </c>
      <c r="E12707">
        <v>35</v>
      </c>
    </row>
    <row r="12708" spans="1:5" x14ac:dyDescent="0.25">
      <c r="A12708">
        <v>47191</v>
      </c>
      <c r="B12708" t="s">
        <v>6791</v>
      </c>
      <c r="C12708" t="s">
        <v>12253</v>
      </c>
      <c r="D12708">
        <v>16</v>
      </c>
      <c r="E12708">
        <v>16</v>
      </c>
    </row>
    <row r="12709" spans="1:5" x14ac:dyDescent="0.25">
      <c r="A12709">
        <v>47192</v>
      </c>
      <c r="B12709" t="s">
        <v>12254</v>
      </c>
      <c r="C12709" t="s">
        <v>12255</v>
      </c>
      <c r="D12709" t="s">
        <v>73</v>
      </c>
      <c r="E12709" t="s">
        <v>73</v>
      </c>
    </row>
    <row r="12710" spans="1:5" x14ac:dyDescent="0.25">
      <c r="A12710">
        <v>47193</v>
      </c>
      <c r="B12710" t="s">
        <v>3931</v>
      </c>
      <c r="C12710" t="s">
        <v>12256</v>
      </c>
      <c r="D12710" t="s">
        <v>29</v>
      </c>
      <c r="E12710" t="s">
        <v>29</v>
      </c>
    </row>
    <row r="12711" spans="1:5" x14ac:dyDescent="0.25">
      <c r="A12711">
        <v>47194</v>
      </c>
      <c r="B12711" t="s">
        <v>165</v>
      </c>
      <c r="C12711" t="s">
        <v>12257</v>
      </c>
      <c r="D12711" t="s">
        <v>246</v>
      </c>
      <c r="E12711" t="s">
        <v>246</v>
      </c>
    </row>
    <row r="12712" spans="1:5" x14ac:dyDescent="0.25">
      <c r="A12712">
        <v>47195</v>
      </c>
      <c r="B12712" t="s">
        <v>9634</v>
      </c>
      <c r="C12712" t="s">
        <v>12258</v>
      </c>
      <c r="D12712">
        <v>15</v>
      </c>
      <c r="E12712">
        <v>15</v>
      </c>
    </row>
    <row r="12713" spans="1:5" x14ac:dyDescent="0.25">
      <c r="A12713">
        <v>47196</v>
      </c>
      <c r="B12713" t="s">
        <v>12259</v>
      </c>
      <c r="C12713" t="s">
        <v>12260</v>
      </c>
      <c r="D12713" t="s">
        <v>37</v>
      </c>
      <c r="E12713" t="s">
        <v>37</v>
      </c>
    </row>
    <row r="12714" spans="1:5" x14ac:dyDescent="0.25">
      <c r="A12714">
        <v>47197</v>
      </c>
      <c r="B12714" t="s">
        <v>12261</v>
      </c>
      <c r="C12714" t="s">
        <v>12262</v>
      </c>
      <c r="D12714">
        <v>15</v>
      </c>
      <c r="E12714">
        <v>15</v>
      </c>
    </row>
    <row r="12715" spans="1:5" x14ac:dyDescent="0.25">
      <c r="A12715">
        <v>47198</v>
      </c>
      <c r="B12715" t="s">
        <v>157</v>
      </c>
      <c r="C12715" t="s">
        <v>12263</v>
      </c>
      <c r="D12715">
        <v>10</v>
      </c>
      <c r="E12715">
        <v>10</v>
      </c>
    </row>
    <row r="12716" spans="1:5" x14ac:dyDescent="0.25">
      <c r="A12716">
        <v>47199</v>
      </c>
      <c r="B12716" t="s">
        <v>12264</v>
      </c>
      <c r="C12716" t="s">
        <v>11375</v>
      </c>
      <c r="D12716" t="s">
        <v>104</v>
      </c>
      <c r="E12716" t="s">
        <v>104</v>
      </c>
    </row>
    <row r="12717" spans="1:5" x14ac:dyDescent="0.25">
      <c r="A12717">
        <v>47200</v>
      </c>
      <c r="B12717" t="s">
        <v>12265</v>
      </c>
      <c r="C12717" t="s">
        <v>12266</v>
      </c>
      <c r="D12717" t="s">
        <v>59</v>
      </c>
      <c r="E12717" t="s">
        <v>59</v>
      </c>
    </row>
    <row r="12718" spans="1:5" x14ac:dyDescent="0.25">
      <c r="A12718">
        <v>47201</v>
      </c>
      <c r="B12718" t="s">
        <v>12267</v>
      </c>
      <c r="C12718" t="s">
        <v>2687</v>
      </c>
      <c r="D12718">
        <v>25</v>
      </c>
      <c r="E12718">
        <v>25</v>
      </c>
    </row>
    <row r="12719" spans="1:5" x14ac:dyDescent="0.25">
      <c r="A12719">
        <v>47202</v>
      </c>
      <c r="B12719" t="s">
        <v>12268</v>
      </c>
      <c r="C12719" t="s">
        <v>12269</v>
      </c>
      <c r="D12719">
        <v>7</v>
      </c>
      <c r="E12719">
        <v>7</v>
      </c>
    </row>
    <row r="12720" spans="1:5" x14ac:dyDescent="0.25">
      <c r="A12720">
        <v>47203</v>
      </c>
      <c r="B12720" t="s">
        <v>7729</v>
      </c>
      <c r="C12720" t="s">
        <v>12270</v>
      </c>
      <c r="D12720" t="s">
        <v>59</v>
      </c>
      <c r="E12720" t="s">
        <v>59</v>
      </c>
    </row>
    <row r="12721" spans="1:5" x14ac:dyDescent="0.25">
      <c r="A12721">
        <v>47204</v>
      </c>
      <c r="B12721" t="s">
        <v>2742</v>
      </c>
      <c r="C12721" t="s">
        <v>11621</v>
      </c>
      <c r="D12721" t="s">
        <v>73</v>
      </c>
      <c r="E12721" t="s">
        <v>73</v>
      </c>
    </row>
    <row r="12722" spans="1:5" x14ac:dyDescent="0.25">
      <c r="A12722">
        <v>47205</v>
      </c>
      <c r="B12722" t="s">
        <v>6697</v>
      </c>
      <c r="C12722" t="s">
        <v>12271</v>
      </c>
      <c r="D12722">
        <v>13</v>
      </c>
      <c r="E12722">
        <v>13</v>
      </c>
    </row>
    <row r="12723" spans="1:5" x14ac:dyDescent="0.25">
      <c r="A12723">
        <v>47206</v>
      </c>
      <c r="B12723" t="s">
        <v>298</v>
      </c>
      <c r="C12723" t="s">
        <v>12272</v>
      </c>
      <c r="D12723" t="s">
        <v>27</v>
      </c>
      <c r="E12723" t="s">
        <v>27</v>
      </c>
    </row>
    <row r="12724" spans="1:5" x14ac:dyDescent="0.25">
      <c r="A12724">
        <v>47207</v>
      </c>
      <c r="B12724" t="s">
        <v>300</v>
      </c>
      <c r="C12724" t="s">
        <v>12273</v>
      </c>
      <c r="D12724">
        <v>22</v>
      </c>
      <c r="E12724">
        <v>22</v>
      </c>
    </row>
    <row r="12725" spans="1:5" x14ac:dyDescent="0.25">
      <c r="A12725">
        <v>47208</v>
      </c>
      <c r="B12725" t="s">
        <v>115</v>
      </c>
      <c r="C12725" t="s">
        <v>12274</v>
      </c>
      <c r="D12725" t="s">
        <v>37</v>
      </c>
      <c r="E12725" t="s">
        <v>37</v>
      </c>
    </row>
    <row r="12726" spans="1:5" x14ac:dyDescent="0.25">
      <c r="A12726">
        <v>47209</v>
      </c>
      <c r="B12726" t="s">
        <v>2314</v>
      </c>
      <c r="C12726" t="s">
        <v>5626</v>
      </c>
      <c r="D12726" t="s">
        <v>104</v>
      </c>
      <c r="E12726" t="s">
        <v>104</v>
      </c>
    </row>
    <row r="12727" spans="1:5" x14ac:dyDescent="0.25">
      <c r="A12727">
        <v>47210</v>
      </c>
      <c r="B12727" t="s">
        <v>399</v>
      </c>
      <c r="C12727" t="s">
        <v>12275</v>
      </c>
      <c r="D12727">
        <v>21</v>
      </c>
      <c r="E12727">
        <v>21</v>
      </c>
    </row>
    <row r="12728" spans="1:5" x14ac:dyDescent="0.25">
      <c r="A12728">
        <v>47211</v>
      </c>
      <c r="B12728" t="s">
        <v>12276</v>
      </c>
      <c r="C12728" t="s">
        <v>12277</v>
      </c>
      <c r="D12728">
        <v>21</v>
      </c>
      <c r="E12728">
        <v>21</v>
      </c>
    </row>
    <row r="12729" spans="1:5" x14ac:dyDescent="0.25">
      <c r="A12729">
        <v>47212</v>
      </c>
      <c r="B12729" t="s">
        <v>15</v>
      </c>
      <c r="C12729" t="s">
        <v>1908</v>
      </c>
      <c r="D12729">
        <v>6</v>
      </c>
      <c r="E12729">
        <v>6</v>
      </c>
    </row>
    <row r="12730" spans="1:5" x14ac:dyDescent="0.25">
      <c r="A12730">
        <v>47213</v>
      </c>
      <c r="B12730" t="s">
        <v>15</v>
      </c>
      <c r="C12730" t="s">
        <v>12278</v>
      </c>
      <c r="D12730" t="s">
        <v>7</v>
      </c>
      <c r="E12730" t="s">
        <v>7</v>
      </c>
    </row>
    <row r="12731" spans="1:5" x14ac:dyDescent="0.25">
      <c r="A12731">
        <v>47214</v>
      </c>
      <c r="B12731" t="s">
        <v>15</v>
      </c>
      <c r="C12731" t="s">
        <v>6579</v>
      </c>
      <c r="D12731" t="s">
        <v>7</v>
      </c>
      <c r="E12731" t="s">
        <v>7</v>
      </c>
    </row>
    <row r="12732" spans="1:5" x14ac:dyDescent="0.25">
      <c r="A12732">
        <v>47215</v>
      </c>
      <c r="B12732" t="s">
        <v>15</v>
      </c>
      <c r="C12732" t="s">
        <v>3083</v>
      </c>
      <c r="D12732">
        <v>2</v>
      </c>
      <c r="E12732">
        <v>2</v>
      </c>
    </row>
    <row r="12733" spans="1:5" x14ac:dyDescent="0.25">
      <c r="A12733">
        <v>47217</v>
      </c>
      <c r="B12733" t="s">
        <v>458</v>
      </c>
      <c r="C12733" t="s">
        <v>1407</v>
      </c>
      <c r="D12733" t="s">
        <v>73</v>
      </c>
      <c r="E12733" t="s">
        <v>73</v>
      </c>
    </row>
    <row r="12734" spans="1:5" x14ac:dyDescent="0.25">
      <c r="A12734">
        <v>47219</v>
      </c>
      <c r="B12734" t="s">
        <v>9031</v>
      </c>
      <c r="C12734" t="s">
        <v>12279</v>
      </c>
      <c r="D12734">
        <v>15</v>
      </c>
      <c r="E12734">
        <v>15</v>
      </c>
    </row>
    <row r="12735" spans="1:5" x14ac:dyDescent="0.25">
      <c r="A12735">
        <v>47220</v>
      </c>
      <c r="B12735" t="s">
        <v>1845</v>
      </c>
      <c r="C12735" t="s">
        <v>3096</v>
      </c>
      <c r="D12735">
        <v>21</v>
      </c>
      <c r="E12735">
        <v>21</v>
      </c>
    </row>
    <row r="12736" spans="1:5" x14ac:dyDescent="0.25">
      <c r="A12736">
        <v>47221</v>
      </c>
      <c r="B12736" t="s">
        <v>3229</v>
      </c>
      <c r="C12736" t="s">
        <v>2045</v>
      </c>
      <c r="D12736" t="s">
        <v>37</v>
      </c>
      <c r="E12736" t="s">
        <v>37</v>
      </c>
    </row>
    <row r="12737" spans="1:5" x14ac:dyDescent="0.25">
      <c r="A12737">
        <v>47222</v>
      </c>
      <c r="B12737" t="s">
        <v>3653</v>
      </c>
      <c r="C12737" t="s">
        <v>12280</v>
      </c>
      <c r="D12737" t="s">
        <v>59</v>
      </c>
      <c r="E12737" t="s">
        <v>59</v>
      </c>
    </row>
    <row r="12738" spans="1:5" x14ac:dyDescent="0.25">
      <c r="A12738">
        <v>47223</v>
      </c>
      <c r="B12738" t="s">
        <v>12281</v>
      </c>
      <c r="C12738" t="s">
        <v>8646</v>
      </c>
      <c r="D12738">
        <v>16</v>
      </c>
      <c r="E12738">
        <v>16</v>
      </c>
    </row>
    <row r="12739" spans="1:5" x14ac:dyDescent="0.25">
      <c r="A12739">
        <v>47224</v>
      </c>
      <c r="B12739" t="s">
        <v>4064</v>
      </c>
      <c r="C12739" t="s">
        <v>12282</v>
      </c>
      <c r="D12739" t="s">
        <v>32</v>
      </c>
      <c r="E12739" t="s">
        <v>32</v>
      </c>
    </row>
    <row r="12740" spans="1:5" x14ac:dyDescent="0.25">
      <c r="A12740">
        <v>47225</v>
      </c>
      <c r="B12740" t="s">
        <v>4065</v>
      </c>
      <c r="C12740" t="s">
        <v>12283</v>
      </c>
      <c r="D12740" t="s">
        <v>59</v>
      </c>
      <c r="E12740" t="s">
        <v>59</v>
      </c>
    </row>
    <row r="12741" spans="1:5" x14ac:dyDescent="0.25">
      <c r="A12741">
        <v>47226</v>
      </c>
      <c r="B12741" t="s">
        <v>12284</v>
      </c>
      <c r="C12741" t="s">
        <v>9205</v>
      </c>
      <c r="D12741">
        <v>4</v>
      </c>
      <c r="E12741">
        <v>4</v>
      </c>
    </row>
    <row r="12742" spans="1:5" x14ac:dyDescent="0.25">
      <c r="A12742">
        <v>47227</v>
      </c>
      <c r="B12742" t="s">
        <v>21</v>
      </c>
      <c r="C12742" t="s">
        <v>12285</v>
      </c>
      <c r="D12742">
        <v>17</v>
      </c>
      <c r="E12742">
        <v>17</v>
      </c>
    </row>
    <row r="12743" spans="1:5" x14ac:dyDescent="0.25">
      <c r="A12743">
        <v>47228</v>
      </c>
      <c r="B12743" t="s">
        <v>74</v>
      </c>
      <c r="C12743" t="s">
        <v>12286</v>
      </c>
      <c r="D12743">
        <v>21</v>
      </c>
      <c r="E12743">
        <v>21</v>
      </c>
    </row>
    <row r="12744" spans="1:5" x14ac:dyDescent="0.25">
      <c r="A12744">
        <v>47229</v>
      </c>
      <c r="B12744" t="s">
        <v>651</v>
      </c>
      <c r="C12744" t="s">
        <v>1116</v>
      </c>
      <c r="D12744" t="s">
        <v>104</v>
      </c>
      <c r="E12744" t="s">
        <v>104</v>
      </c>
    </row>
    <row r="12745" spans="1:5" x14ac:dyDescent="0.25">
      <c r="A12745">
        <v>47230</v>
      </c>
      <c r="B12745" t="s">
        <v>2548</v>
      </c>
      <c r="C12745" t="s">
        <v>6011</v>
      </c>
      <c r="D12745">
        <v>6</v>
      </c>
      <c r="E12745">
        <v>6</v>
      </c>
    </row>
    <row r="12746" spans="1:5" x14ac:dyDescent="0.25">
      <c r="A12746">
        <v>47231</v>
      </c>
      <c r="B12746" t="s">
        <v>4787</v>
      </c>
      <c r="C12746" t="s">
        <v>2185</v>
      </c>
      <c r="D12746">
        <v>10</v>
      </c>
      <c r="E12746">
        <v>10</v>
      </c>
    </row>
    <row r="12747" spans="1:5" x14ac:dyDescent="0.25">
      <c r="A12747">
        <v>47232</v>
      </c>
      <c r="B12747" t="s">
        <v>351</v>
      </c>
      <c r="C12747" t="s">
        <v>12287</v>
      </c>
      <c r="D12747">
        <v>8</v>
      </c>
      <c r="E12747">
        <v>8</v>
      </c>
    </row>
    <row r="12748" spans="1:5" x14ac:dyDescent="0.25">
      <c r="A12748">
        <v>47233</v>
      </c>
      <c r="B12748" t="s">
        <v>12288</v>
      </c>
      <c r="C12748" t="s">
        <v>12289</v>
      </c>
      <c r="D12748">
        <v>6</v>
      </c>
      <c r="E12748">
        <v>6</v>
      </c>
    </row>
    <row r="12749" spans="1:5" x14ac:dyDescent="0.25">
      <c r="A12749">
        <v>47234</v>
      </c>
      <c r="B12749" t="s">
        <v>187</v>
      </c>
      <c r="C12749" t="s">
        <v>12290</v>
      </c>
      <c r="D12749">
        <v>13</v>
      </c>
      <c r="E12749">
        <v>13</v>
      </c>
    </row>
    <row r="12750" spans="1:5" x14ac:dyDescent="0.25">
      <c r="A12750">
        <v>47235</v>
      </c>
      <c r="B12750" t="s">
        <v>12291</v>
      </c>
      <c r="C12750" t="s">
        <v>6530</v>
      </c>
      <c r="D12750" t="s">
        <v>73</v>
      </c>
      <c r="E12750" t="s">
        <v>73</v>
      </c>
    </row>
    <row r="12751" spans="1:5" x14ac:dyDescent="0.25">
      <c r="A12751">
        <v>47236</v>
      </c>
      <c r="B12751" t="s">
        <v>4523</v>
      </c>
      <c r="C12751" t="s">
        <v>12292</v>
      </c>
      <c r="D12751">
        <v>35</v>
      </c>
      <c r="E12751">
        <v>35</v>
      </c>
    </row>
    <row r="12752" spans="1:5" x14ac:dyDescent="0.25">
      <c r="A12752">
        <v>47237</v>
      </c>
      <c r="B12752" t="s">
        <v>474</v>
      </c>
      <c r="C12752" t="s">
        <v>2219</v>
      </c>
      <c r="D12752" t="s">
        <v>37</v>
      </c>
      <c r="E12752" t="s">
        <v>37</v>
      </c>
    </row>
    <row r="12753" spans="1:5" x14ac:dyDescent="0.25">
      <c r="A12753">
        <v>47238</v>
      </c>
      <c r="B12753" t="s">
        <v>11619</v>
      </c>
      <c r="C12753" t="s">
        <v>12293</v>
      </c>
      <c r="D12753">
        <v>2</v>
      </c>
      <c r="E12753">
        <v>2</v>
      </c>
    </row>
    <row r="12754" spans="1:5" x14ac:dyDescent="0.25">
      <c r="A12754">
        <v>47239</v>
      </c>
      <c r="B12754" t="s">
        <v>12294</v>
      </c>
      <c r="C12754" t="s">
        <v>7317</v>
      </c>
      <c r="D12754" t="s">
        <v>32</v>
      </c>
      <c r="E12754" t="s">
        <v>32</v>
      </c>
    </row>
    <row r="12755" spans="1:5" x14ac:dyDescent="0.25">
      <c r="A12755">
        <v>47240</v>
      </c>
      <c r="B12755" t="s">
        <v>4690</v>
      </c>
      <c r="C12755" t="s">
        <v>5864</v>
      </c>
      <c r="D12755" t="s">
        <v>7</v>
      </c>
      <c r="E12755" t="s">
        <v>7</v>
      </c>
    </row>
    <row r="12756" spans="1:5" x14ac:dyDescent="0.25">
      <c r="A12756">
        <v>47241</v>
      </c>
      <c r="B12756" t="s">
        <v>10441</v>
      </c>
      <c r="C12756" t="s">
        <v>12295</v>
      </c>
      <c r="D12756" t="s">
        <v>7</v>
      </c>
      <c r="E12756" t="s">
        <v>7</v>
      </c>
    </row>
    <row r="12757" spans="1:5" x14ac:dyDescent="0.25">
      <c r="A12757">
        <v>47242</v>
      </c>
      <c r="B12757" t="s">
        <v>1957</v>
      </c>
      <c r="C12757" t="s">
        <v>12296</v>
      </c>
      <c r="D12757" t="s">
        <v>7</v>
      </c>
      <c r="E12757" t="s">
        <v>7</v>
      </c>
    </row>
    <row r="12758" spans="1:5" x14ac:dyDescent="0.25">
      <c r="A12758">
        <v>47243</v>
      </c>
      <c r="B12758" t="s">
        <v>678</v>
      </c>
      <c r="C12758" t="s">
        <v>10832</v>
      </c>
      <c r="D12758" t="s">
        <v>62</v>
      </c>
      <c r="E12758" t="s">
        <v>62</v>
      </c>
    </row>
    <row r="12759" spans="1:5" x14ac:dyDescent="0.25">
      <c r="A12759">
        <v>47244</v>
      </c>
      <c r="B12759" t="s">
        <v>12297</v>
      </c>
      <c r="C12759" t="s">
        <v>12298</v>
      </c>
      <c r="D12759">
        <v>8</v>
      </c>
      <c r="E12759">
        <v>8</v>
      </c>
    </row>
    <row r="12760" spans="1:5" x14ac:dyDescent="0.25">
      <c r="A12760">
        <v>47245</v>
      </c>
      <c r="B12760" t="s">
        <v>140</v>
      </c>
      <c r="C12760" t="s">
        <v>12299</v>
      </c>
      <c r="D12760" t="s">
        <v>7</v>
      </c>
      <c r="E12760" t="s">
        <v>7</v>
      </c>
    </row>
    <row r="12761" spans="1:5" x14ac:dyDescent="0.25">
      <c r="A12761">
        <v>47246</v>
      </c>
      <c r="B12761" t="s">
        <v>189</v>
      </c>
      <c r="C12761" t="s">
        <v>12300</v>
      </c>
      <c r="D12761" t="s">
        <v>73</v>
      </c>
      <c r="E12761" t="s">
        <v>73</v>
      </c>
    </row>
    <row r="12762" spans="1:5" x14ac:dyDescent="0.25">
      <c r="A12762">
        <v>47248</v>
      </c>
      <c r="B12762" t="s">
        <v>33</v>
      </c>
      <c r="C12762" t="s">
        <v>12301</v>
      </c>
      <c r="D12762" t="s">
        <v>90</v>
      </c>
      <c r="E12762" t="s">
        <v>90</v>
      </c>
    </row>
    <row r="12763" spans="1:5" x14ac:dyDescent="0.25">
      <c r="A12763">
        <v>47249</v>
      </c>
      <c r="B12763" t="s">
        <v>772</v>
      </c>
      <c r="C12763" t="s">
        <v>12302</v>
      </c>
      <c r="D12763" t="s">
        <v>253</v>
      </c>
      <c r="E12763" t="s">
        <v>253</v>
      </c>
    </row>
    <row r="12764" spans="1:5" x14ac:dyDescent="0.25">
      <c r="A12764">
        <v>47250</v>
      </c>
      <c r="B12764" t="s">
        <v>698</v>
      </c>
      <c r="C12764" t="s">
        <v>12303</v>
      </c>
      <c r="D12764">
        <v>22</v>
      </c>
      <c r="E12764">
        <v>22</v>
      </c>
    </row>
    <row r="12765" spans="1:5" x14ac:dyDescent="0.25">
      <c r="A12765">
        <v>47251</v>
      </c>
      <c r="B12765" t="s">
        <v>365</v>
      </c>
      <c r="C12765" t="s">
        <v>12304</v>
      </c>
      <c r="D12765">
        <v>11</v>
      </c>
      <c r="E12765">
        <v>11</v>
      </c>
    </row>
    <row r="12766" spans="1:5" x14ac:dyDescent="0.25">
      <c r="A12766">
        <v>47252</v>
      </c>
      <c r="B12766" t="s">
        <v>12305</v>
      </c>
      <c r="C12766" t="s">
        <v>3296</v>
      </c>
      <c r="D12766">
        <v>35</v>
      </c>
      <c r="E12766">
        <v>35</v>
      </c>
    </row>
    <row r="12767" spans="1:5" x14ac:dyDescent="0.25">
      <c r="A12767">
        <v>47253</v>
      </c>
      <c r="B12767" t="s">
        <v>65</v>
      </c>
      <c r="C12767" t="s">
        <v>12306</v>
      </c>
      <c r="D12767">
        <v>22</v>
      </c>
      <c r="E12767">
        <v>22</v>
      </c>
    </row>
    <row r="12768" spans="1:5" x14ac:dyDescent="0.25">
      <c r="A12768">
        <v>47254</v>
      </c>
      <c r="B12768" t="s">
        <v>12307</v>
      </c>
      <c r="C12768" t="s">
        <v>12308</v>
      </c>
      <c r="D12768" t="s">
        <v>32</v>
      </c>
      <c r="E12768" t="s">
        <v>32</v>
      </c>
    </row>
    <row r="12769" spans="1:5" x14ac:dyDescent="0.25">
      <c r="A12769">
        <v>47255</v>
      </c>
      <c r="B12769" t="s">
        <v>895</v>
      </c>
      <c r="C12769" t="s">
        <v>12309</v>
      </c>
      <c r="D12769" t="s">
        <v>37</v>
      </c>
      <c r="E12769" t="s">
        <v>37</v>
      </c>
    </row>
    <row r="12770" spans="1:5" x14ac:dyDescent="0.25">
      <c r="A12770">
        <v>47256</v>
      </c>
      <c r="B12770" t="s">
        <v>11939</v>
      </c>
      <c r="C12770" t="s">
        <v>4769</v>
      </c>
      <c r="D12770" t="s">
        <v>7</v>
      </c>
      <c r="E12770" t="s">
        <v>7</v>
      </c>
    </row>
    <row r="12771" spans="1:5" x14ac:dyDescent="0.25">
      <c r="A12771">
        <v>47257</v>
      </c>
      <c r="B12771" t="s">
        <v>719</v>
      </c>
      <c r="C12771" t="s">
        <v>12310</v>
      </c>
      <c r="D12771">
        <v>6</v>
      </c>
      <c r="E12771">
        <v>6</v>
      </c>
    </row>
    <row r="12772" spans="1:5" x14ac:dyDescent="0.25">
      <c r="A12772">
        <v>47258</v>
      </c>
      <c r="B12772" t="s">
        <v>23</v>
      </c>
      <c r="C12772" t="s">
        <v>12311</v>
      </c>
      <c r="D12772" t="s">
        <v>246</v>
      </c>
      <c r="E12772" t="s">
        <v>246</v>
      </c>
    </row>
    <row r="12773" spans="1:5" x14ac:dyDescent="0.25">
      <c r="A12773">
        <v>47259</v>
      </c>
      <c r="B12773" t="s">
        <v>383</v>
      </c>
      <c r="C12773" t="s">
        <v>5742</v>
      </c>
      <c r="D12773">
        <v>10</v>
      </c>
      <c r="E12773">
        <v>10</v>
      </c>
    </row>
    <row r="12774" spans="1:5" x14ac:dyDescent="0.25">
      <c r="A12774">
        <v>47260</v>
      </c>
      <c r="B12774" t="s">
        <v>383</v>
      </c>
      <c r="C12774" t="s">
        <v>12312</v>
      </c>
      <c r="D12774">
        <v>2</v>
      </c>
      <c r="E12774">
        <v>2</v>
      </c>
    </row>
    <row r="12775" spans="1:5" x14ac:dyDescent="0.25">
      <c r="A12775">
        <v>47261</v>
      </c>
      <c r="B12775" t="s">
        <v>1421</v>
      </c>
      <c r="C12775" t="s">
        <v>12313</v>
      </c>
      <c r="D12775">
        <v>15</v>
      </c>
      <c r="E12775">
        <v>15</v>
      </c>
    </row>
    <row r="12776" spans="1:5" x14ac:dyDescent="0.25">
      <c r="A12776">
        <v>47262</v>
      </c>
      <c r="B12776" t="s">
        <v>12314</v>
      </c>
      <c r="C12776" t="s">
        <v>941</v>
      </c>
      <c r="D12776" t="s">
        <v>32</v>
      </c>
      <c r="E12776" t="s">
        <v>32</v>
      </c>
    </row>
    <row r="12777" spans="1:5" x14ac:dyDescent="0.25">
      <c r="A12777">
        <v>47263</v>
      </c>
      <c r="B12777" t="s">
        <v>12315</v>
      </c>
      <c r="C12777" t="s">
        <v>12316</v>
      </c>
      <c r="D12777" t="s">
        <v>90</v>
      </c>
      <c r="E12777" t="s">
        <v>90</v>
      </c>
    </row>
    <row r="12778" spans="1:5" x14ac:dyDescent="0.25">
      <c r="A12778">
        <v>47264</v>
      </c>
      <c r="B12778" t="s">
        <v>12317</v>
      </c>
      <c r="C12778" t="s">
        <v>12318</v>
      </c>
      <c r="D12778" t="s">
        <v>104</v>
      </c>
      <c r="E12778" t="s">
        <v>104</v>
      </c>
    </row>
    <row r="12779" spans="1:5" x14ac:dyDescent="0.25">
      <c r="A12779">
        <v>47265</v>
      </c>
      <c r="B12779" t="s">
        <v>5868</v>
      </c>
      <c r="C12779" t="s">
        <v>12319</v>
      </c>
      <c r="D12779" t="s">
        <v>104</v>
      </c>
      <c r="E12779" t="s">
        <v>104</v>
      </c>
    </row>
    <row r="12780" spans="1:5" x14ac:dyDescent="0.25">
      <c r="A12780">
        <v>47266</v>
      </c>
      <c r="B12780" t="s">
        <v>4814</v>
      </c>
      <c r="C12780" t="s">
        <v>12320</v>
      </c>
      <c r="D12780" t="s">
        <v>7</v>
      </c>
      <c r="E12780" t="s">
        <v>8</v>
      </c>
    </row>
    <row r="12781" spans="1:5" x14ac:dyDescent="0.25">
      <c r="A12781">
        <v>47267</v>
      </c>
      <c r="B12781" t="s">
        <v>4750</v>
      </c>
      <c r="C12781" t="s">
        <v>12321</v>
      </c>
      <c r="D12781" t="s">
        <v>42</v>
      </c>
      <c r="E12781" t="s">
        <v>42</v>
      </c>
    </row>
    <row r="12782" spans="1:5" x14ac:dyDescent="0.25">
      <c r="A12782">
        <v>47268</v>
      </c>
      <c r="B12782" t="s">
        <v>1430</v>
      </c>
      <c r="C12782" t="s">
        <v>12322</v>
      </c>
      <c r="D12782">
        <v>12</v>
      </c>
      <c r="E12782">
        <v>12</v>
      </c>
    </row>
    <row r="12783" spans="1:5" x14ac:dyDescent="0.25">
      <c r="A12783">
        <v>47269</v>
      </c>
      <c r="B12783" t="s">
        <v>12323</v>
      </c>
      <c r="C12783" t="s">
        <v>12324</v>
      </c>
      <c r="D12783" t="s">
        <v>32</v>
      </c>
      <c r="E12783" t="s">
        <v>32</v>
      </c>
    </row>
    <row r="12784" spans="1:5" x14ac:dyDescent="0.25">
      <c r="A12784">
        <v>47270</v>
      </c>
      <c r="B12784" t="s">
        <v>298</v>
      </c>
      <c r="C12784" t="s">
        <v>12325</v>
      </c>
      <c r="D12784" t="s">
        <v>42</v>
      </c>
      <c r="E12784" t="s">
        <v>42</v>
      </c>
    </row>
    <row r="12785" spans="1:5" x14ac:dyDescent="0.25">
      <c r="A12785">
        <v>47271</v>
      </c>
      <c r="B12785" t="s">
        <v>5954</v>
      </c>
      <c r="C12785" t="s">
        <v>12326</v>
      </c>
      <c r="D12785">
        <v>21</v>
      </c>
      <c r="E12785">
        <v>21</v>
      </c>
    </row>
    <row r="12786" spans="1:5" x14ac:dyDescent="0.25">
      <c r="A12786">
        <v>47272</v>
      </c>
      <c r="B12786" t="s">
        <v>12327</v>
      </c>
      <c r="C12786" t="s">
        <v>12328</v>
      </c>
      <c r="D12786" t="s">
        <v>7</v>
      </c>
      <c r="E12786" t="s">
        <v>8</v>
      </c>
    </row>
    <row r="12787" spans="1:5" x14ac:dyDescent="0.25">
      <c r="A12787">
        <v>47273</v>
      </c>
      <c r="B12787" t="s">
        <v>12329</v>
      </c>
      <c r="C12787" t="s">
        <v>12330</v>
      </c>
      <c r="D12787" t="s">
        <v>7</v>
      </c>
      <c r="E12787" t="s">
        <v>8</v>
      </c>
    </row>
    <row r="12788" spans="1:5" x14ac:dyDescent="0.25">
      <c r="A12788">
        <v>47274</v>
      </c>
      <c r="B12788" t="s">
        <v>12331</v>
      </c>
      <c r="C12788" t="s">
        <v>12332</v>
      </c>
      <c r="D12788" t="s">
        <v>73</v>
      </c>
      <c r="E12788" t="s">
        <v>73</v>
      </c>
    </row>
    <row r="12789" spans="1:5" x14ac:dyDescent="0.25">
      <c r="A12789">
        <v>47275</v>
      </c>
      <c r="B12789" t="s">
        <v>2370</v>
      </c>
      <c r="C12789" t="s">
        <v>12333</v>
      </c>
      <c r="D12789" t="s">
        <v>7</v>
      </c>
      <c r="E12789" t="s">
        <v>8</v>
      </c>
    </row>
    <row r="12790" spans="1:5" x14ac:dyDescent="0.25">
      <c r="A12790">
        <v>47276</v>
      </c>
      <c r="B12790" t="s">
        <v>12334</v>
      </c>
      <c r="C12790" t="s">
        <v>1300</v>
      </c>
      <c r="D12790" t="s">
        <v>7</v>
      </c>
      <c r="E12790" t="s">
        <v>8</v>
      </c>
    </row>
    <row r="12791" spans="1:5" x14ac:dyDescent="0.25">
      <c r="A12791">
        <v>47277</v>
      </c>
      <c r="B12791" t="s">
        <v>12335</v>
      </c>
      <c r="C12791" t="s">
        <v>12336</v>
      </c>
      <c r="D12791" t="s">
        <v>253</v>
      </c>
      <c r="E12791" t="s">
        <v>253</v>
      </c>
    </row>
    <row r="12792" spans="1:5" x14ac:dyDescent="0.25">
      <c r="A12792">
        <v>47278</v>
      </c>
      <c r="B12792" t="s">
        <v>12337</v>
      </c>
      <c r="C12792" t="s">
        <v>12338</v>
      </c>
      <c r="D12792">
        <v>5</v>
      </c>
      <c r="E12792">
        <v>5</v>
      </c>
    </row>
    <row r="12793" spans="1:5" x14ac:dyDescent="0.25">
      <c r="A12793">
        <v>47280</v>
      </c>
      <c r="B12793" t="s">
        <v>12339</v>
      </c>
      <c r="C12793" t="s">
        <v>1789</v>
      </c>
      <c r="D12793">
        <v>4</v>
      </c>
      <c r="E12793">
        <v>4</v>
      </c>
    </row>
    <row r="12794" spans="1:5" x14ac:dyDescent="0.25">
      <c r="A12794">
        <v>47281</v>
      </c>
      <c r="B12794" t="s">
        <v>237</v>
      </c>
      <c r="C12794" t="s">
        <v>6478</v>
      </c>
      <c r="D12794" t="s">
        <v>104</v>
      </c>
      <c r="E12794" t="s">
        <v>104</v>
      </c>
    </row>
    <row r="12795" spans="1:5" x14ac:dyDescent="0.25">
      <c r="A12795">
        <v>47282</v>
      </c>
      <c r="B12795" t="s">
        <v>6416</v>
      </c>
      <c r="C12795" t="s">
        <v>12340</v>
      </c>
      <c r="D12795" t="s">
        <v>37</v>
      </c>
      <c r="E12795" t="s">
        <v>37</v>
      </c>
    </row>
    <row r="12796" spans="1:5" x14ac:dyDescent="0.25">
      <c r="A12796">
        <v>47283</v>
      </c>
      <c r="B12796" t="s">
        <v>1861</v>
      </c>
      <c r="C12796" t="s">
        <v>12341</v>
      </c>
      <c r="D12796" t="s">
        <v>104</v>
      </c>
      <c r="E12796" t="s">
        <v>104</v>
      </c>
    </row>
    <row r="12797" spans="1:5" x14ac:dyDescent="0.25">
      <c r="A12797">
        <v>47284</v>
      </c>
      <c r="B12797" t="s">
        <v>2587</v>
      </c>
      <c r="C12797" t="s">
        <v>12342</v>
      </c>
      <c r="D12797">
        <v>7</v>
      </c>
      <c r="E12797">
        <v>7</v>
      </c>
    </row>
    <row r="12798" spans="1:5" x14ac:dyDescent="0.25">
      <c r="A12798">
        <v>47285</v>
      </c>
      <c r="B12798" t="s">
        <v>601</v>
      </c>
      <c r="C12798" t="s">
        <v>3061</v>
      </c>
      <c r="D12798">
        <v>30</v>
      </c>
      <c r="E12798">
        <v>30</v>
      </c>
    </row>
    <row r="12799" spans="1:5" x14ac:dyDescent="0.25">
      <c r="A12799">
        <v>47286</v>
      </c>
      <c r="B12799" t="s">
        <v>324</v>
      </c>
      <c r="C12799" t="s">
        <v>12343</v>
      </c>
      <c r="D12799" t="s">
        <v>32</v>
      </c>
      <c r="E12799" t="s">
        <v>32</v>
      </c>
    </row>
    <row r="12800" spans="1:5" x14ac:dyDescent="0.25">
      <c r="A12800">
        <v>47287</v>
      </c>
      <c r="B12800" t="s">
        <v>324</v>
      </c>
      <c r="C12800" t="s">
        <v>10344</v>
      </c>
      <c r="D12800" t="s">
        <v>7</v>
      </c>
      <c r="E12800" t="s">
        <v>7</v>
      </c>
    </row>
    <row r="12801" spans="1:5" x14ac:dyDescent="0.25">
      <c r="A12801">
        <v>47289</v>
      </c>
      <c r="B12801" t="s">
        <v>12344</v>
      </c>
      <c r="C12801" t="s">
        <v>12345</v>
      </c>
      <c r="D12801" t="s">
        <v>59</v>
      </c>
      <c r="E12801" t="s">
        <v>59</v>
      </c>
    </row>
    <row r="12802" spans="1:5" x14ac:dyDescent="0.25">
      <c r="A12802">
        <v>47290</v>
      </c>
      <c r="B12802" t="s">
        <v>2274</v>
      </c>
      <c r="C12802" t="s">
        <v>12346</v>
      </c>
      <c r="D12802" t="s">
        <v>37</v>
      </c>
      <c r="E12802" t="s">
        <v>37</v>
      </c>
    </row>
    <row r="12803" spans="1:5" x14ac:dyDescent="0.25">
      <c r="A12803">
        <v>47291</v>
      </c>
      <c r="B12803" t="s">
        <v>12347</v>
      </c>
      <c r="C12803" t="s">
        <v>12348</v>
      </c>
      <c r="D12803">
        <v>10</v>
      </c>
      <c r="E12803">
        <v>10</v>
      </c>
    </row>
    <row r="12804" spans="1:5" x14ac:dyDescent="0.25">
      <c r="A12804">
        <v>47292</v>
      </c>
      <c r="B12804" t="s">
        <v>1688</v>
      </c>
      <c r="C12804" t="s">
        <v>12349</v>
      </c>
      <c r="D12804">
        <v>14</v>
      </c>
      <c r="E12804">
        <v>14</v>
      </c>
    </row>
    <row r="12805" spans="1:5" x14ac:dyDescent="0.25">
      <c r="A12805">
        <v>47293</v>
      </c>
      <c r="B12805" t="s">
        <v>220</v>
      </c>
      <c r="C12805" t="s">
        <v>12350</v>
      </c>
      <c r="D12805">
        <v>25</v>
      </c>
      <c r="E12805">
        <v>25</v>
      </c>
    </row>
    <row r="12806" spans="1:5" x14ac:dyDescent="0.25">
      <c r="A12806">
        <v>47295</v>
      </c>
      <c r="B12806" t="s">
        <v>4729</v>
      </c>
      <c r="C12806" t="s">
        <v>827</v>
      </c>
      <c r="D12806" t="s">
        <v>73</v>
      </c>
      <c r="E12806" t="s">
        <v>73</v>
      </c>
    </row>
    <row r="12807" spans="1:5" x14ac:dyDescent="0.25">
      <c r="A12807">
        <v>47296</v>
      </c>
      <c r="B12807" t="s">
        <v>6255</v>
      </c>
      <c r="C12807" t="s">
        <v>984</v>
      </c>
      <c r="D12807">
        <v>5</v>
      </c>
      <c r="E12807">
        <v>5</v>
      </c>
    </row>
    <row r="12808" spans="1:5" x14ac:dyDescent="0.25">
      <c r="A12808">
        <v>47297</v>
      </c>
      <c r="B12808" t="s">
        <v>1136</v>
      </c>
      <c r="C12808" t="s">
        <v>26</v>
      </c>
      <c r="D12808">
        <v>19</v>
      </c>
      <c r="E12808">
        <v>19</v>
      </c>
    </row>
    <row r="12809" spans="1:5" x14ac:dyDescent="0.25">
      <c r="A12809">
        <v>47298</v>
      </c>
      <c r="B12809" t="s">
        <v>1868</v>
      </c>
      <c r="C12809" t="s">
        <v>12351</v>
      </c>
      <c r="D12809" t="s">
        <v>32</v>
      </c>
      <c r="E12809" t="s">
        <v>32</v>
      </c>
    </row>
    <row r="12810" spans="1:5" x14ac:dyDescent="0.25">
      <c r="A12810">
        <v>47299</v>
      </c>
      <c r="B12810" t="s">
        <v>1906</v>
      </c>
      <c r="C12810" t="s">
        <v>5856</v>
      </c>
      <c r="D12810" t="s">
        <v>62</v>
      </c>
      <c r="E12810" t="s">
        <v>62</v>
      </c>
    </row>
    <row r="12811" spans="1:5" x14ac:dyDescent="0.25">
      <c r="A12811">
        <v>47300</v>
      </c>
      <c r="B12811" t="s">
        <v>4826</v>
      </c>
      <c r="C12811" t="s">
        <v>12352</v>
      </c>
      <c r="D12811" t="s">
        <v>32</v>
      </c>
      <c r="E12811" t="s">
        <v>32</v>
      </c>
    </row>
    <row r="12812" spans="1:5" x14ac:dyDescent="0.25">
      <c r="A12812">
        <v>47301</v>
      </c>
      <c r="B12812" t="s">
        <v>67</v>
      </c>
      <c r="C12812" t="s">
        <v>1420</v>
      </c>
      <c r="D12812" t="s">
        <v>469</v>
      </c>
      <c r="E12812" t="s">
        <v>469</v>
      </c>
    </row>
    <row r="12813" spans="1:5" x14ac:dyDescent="0.25">
      <c r="A12813">
        <v>47302</v>
      </c>
      <c r="B12813" t="s">
        <v>260</v>
      </c>
      <c r="C12813" t="s">
        <v>4746</v>
      </c>
      <c r="D12813">
        <v>7</v>
      </c>
      <c r="E12813">
        <v>7</v>
      </c>
    </row>
    <row r="12814" spans="1:5" x14ac:dyDescent="0.25">
      <c r="A12814">
        <v>47303</v>
      </c>
      <c r="B12814" t="s">
        <v>3534</v>
      </c>
      <c r="C12814" t="s">
        <v>1599</v>
      </c>
      <c r="D12814" t="s">
        <v>469</v>
      </c>
      <c r="E12814" t="s">
        <v>469</v>
      </c>
    </row>
    <row r="12815" spans="1:5" x14ac:dyDescent="0.25">
      <c r="A12815">
        <v>47305</v>
      </c>
      <c r="B12815" t="s">
        <v>1456</v>
      </c>
      <c r="C12815" t="s">
        <v>7566</v>
      </c>
      <c r="D12815" t="s">
        <v>253</v>
      </c>
      <c r="E12815" t="s">
        <v>253</v>
      </c>
    </row>
    <row r="12816" spans="1:5" x14ac:dyDescent="0.25">
      <c r="A12816">
        <v>47308</v>
      </c>
      <c r="B12816" t="s">
        <v>12353</v>
      </c>
      <c r="C12816" t="s">
        <v>4788</v>
      </c>
      <c r="D12816" t="s">
        <v>90</v>
      </c>
      <c r="E12816" t="s">
        <v>90</v>
      </c>
    </row>
    <row r="12817" spans="1:5" x14ac:dyDescent="0.25">
      <c r="A12817">
        <v>47309</v>
      </c>
      <c r="B12817" t="s">
        <v>1861</v>
      </c>
      <c r="C12817" t="s">
        <v>228</v>
      </c>
      <c r="D12817">
        <v>21</v>
      </c>
      <c r="E12817">
        <v>21</v>
      </c>
    </row>
    <row r="12818" spans="1:5" x14ac:dyDescent="0.25">
      <c r="A12818">
        <v>47310</v>
      </c>
      <c r="B12818" t="s">
        <v>293</v>
      </c>
      <c r="C12818" t="s">
        <v>12354</v>
      </c>
      <c r="D12818" t="s">
        <v>114</v>
      </c>
      <c r="E12818" t="s">
        <v>114</v>
      </c>
    </row>
    <row r="12819" spans="1:5" x14ac:dyDescent="0.25">
      <c r="A12819">
        <v>47311</v>
      </c>
      <c r="B12819" t="s">
        <v>5456</v>
      </c>
      <c r="C12819" t="s">
        <v>12355</v>
      </c>
      <c r="D12819" t="s">
        <v>59</v>
      </c>
      <c r="E12819" t="s">
        <v>59</v>
      </c>
    </row>
    <row r="12820" spans="1:5" x14ac:dyDescent="0.25">
      <c r="A12820">
        <v>47312</v>
      </c>
      <c r="B12820" t="s">
        <v>10915</v>
      </c>
      <c r="C12820" t="s">
        <v>312</v>
      </c>
      <c r="D12820" t="s">
        <v>32</v>
      </c>
      <c r="E12820" t="s">
        <v>32</v>
      </c>
    </row>
    <row r="12821" spans="1:5" x14ac:dyDescent="0.25">
      <c r="A12821">
        <v>47313</v>
      </c>
      <c r="B12821" t="s">
        <v>12356</v>
      </c>
      <c r="C12821" t="s">
        <v>12357</v>
      </c>
      <c r="D12821">
        <v>21</v>
      </c>
      <c r="E12821">
        <v>21</v>
      </c>
    </row>
    <row r="12822" spans="1:5" x14ac:dyDescent="0.25">
      <c r="A12822">
        <v>47314</v>
      </c>
      <c r="B12822" t="s">
        <v>12358</v>
      </c>
      <c r="C12822" t="s">
        <v>6733</v>
      </c>
      <c r="D12822" t="s">
        <v>469</v>
      </c>
      <c r="E12822" t="s">
        <v>469</v>
      </c>
    </row>
    <row r="12823" spans="1:5" x14ac:dyDescent="0.25">
      <c r="A12823">
        <v>47316</v>
      </c>
      <c r="B12823" t="s">
        <v>12359</v>
      </c>
      <c r="C12823" t="s">
        <v>12360</v>
      </c>
      <c r="D12823" t="s">
        <v>469</v>
      </c>
      <c r="E12823" t="s">
        <v>469</v>
      </c>
    </row>
    <row r="12824" spans="1:5" x14ac:dyDescent="0.25">
      <c r="A12824">
        <v>47317</v>
      </c>
      <c r="B12824" t="s">
        <v>12361</v>
      </c>
      <c r="C12824" t="s">
        <v>12362</v>
      </c>
      <c r="D12824" t="s">
        <v>7</v>
      </c>
      <c r="E12824" t="s">
        <v>7</v>
      </c>
    </row>
    <row r="12825" spans="1:5" x14ac:dyDescent="0.25">
      <c r="A12825">
        <v>47318</v>
      </c>
      <c r="B12825" t="s">
        <v>324</v>
      </c>
      <c r="C12825" t="s">
        <v>12363</v>
      </c>
      <c r="D12825" t="s">
        <v>62</v>
      </c>
      <c r="E12825" t="s">
        <v>62</v>
      </c>
    </row>
    <row r="12826" spans="1:5" x14ac:dyDescent="0.25">
      <c r="A12826">
        <v>47319</v>
      </c>
      <c r="B12826" t="s">
        <v>12364</v>
      </c>
      <c r="C12826" t="s">
        <v>12365</v>
      </c>
      <c r="D12826" t="s">
        <v>469</v>
      </c>
      <c r="E12826" t="s">
        <v>469</v>
      </c>
    </row>
    <row r="12827" spans="1:5" x14ac:dyDescent="0.25">
      <c r="A12827">
        <v>47320</v>
      </c>
      <c r="B12827" t="s">
        <v>1003</v>
      </c>
      <c r="C12827" t="s">
        <v>12366</v>
      </c>
      <c r="D12827" t="s">
        <v>469</v>
      </c>
      <c r="E12827" t="s">
        <v>469</v>
      </c>
    </row>
    <row r="12828" spans="1:5" x14ac:dyDescent="0.25">
      <c r="A12828">
        <v>47321</v>
      </c>
      <c r="B12828" t="s">
        <v>2834</v>
      </c>
      <c r="C12828" t="s">
        <v>8763</v>
      </c>
      <c r="D12828">
        <v>2</v>
      </c>
      <c r="E12828">
        <v>2</v>
      </c>
    </row>
    <row r="12829" spans="1:5" x14ac:dyDescent="0.25">
      <c r="A12829">
        <v>47322</v>
      </c>
      <c r="B12829" t="s">
        <v>12367</v>
      </c>
      <c r="C12829" t="s">
        <v>12368</v>
      </c>
      <c r="D12829" t="s">
        <v>32</v>
      </c>
      <c r="E12829" t="s">
        <v>32</v>
      </c>
    </row>
    <row r="12830" spans="1:5" x14ac:dyDescent="0.25">
      <c r="A12830">
        <v>47323</v>
      </c>
      <c r="B12830" t="s">
        <v>12369</v>
      </c>
      <c r="C12830" t="s">
        <v>9022</v>
      </c>
      <c r="D12830" t="s">
        <v>469</v>
      </c>
      <c r="E12830" t="s">
        <v>469</v>
      </c>
    </row>
    <row r="12831" spans="1:5" x14ac:dyDescent="0.25">
      <c r="A12831">
        <v>47324</v>
      </c>
      <c r="B12831" t="s">
        <v>12370</v>
      </c>
      <c r="C12831" t="s">
        <v>12371</v>
      </c>
      <c r="D12831" t="s">
        <v>32</v>
      </c>
      <c r="E12831" t="s">
        <v>32</v>
      </c>
    </row>
    <row r="12832" spans="1:5" x14ac:dyDescent="0.25">
      <c r="A12832">
        <v>47326</v>
      </c>
      <c r="B12832" t="s">
        <v>12372</v>
      </c>
      <c r="C12832" t="s">
        <v>12373</v>
      </c>
      <c r="D12832" t="s">
        <v>469</v>
      </c>
      <c r="E12832" t="s">
        <v>469</v>
      </c>
    </row>
    <row r="12833" spans="1:5" x14ac:dyDescent="0.25">
      <c r="A12833">
        <v>47327</v>
      </c>
      <c r="B12833" t="s">
        <v>8113</v>
      </c>
      <c r="C12833" t="s">
        <v>12374</v>
      </c>
      <c r="D12833">
        <v>2</v>
      </c>
      <c r="E12833">
        <v>2</v>
      </c>
    </row>
    <row r="12834" spans="1:5" x14ac:dyDescent="0.25">
      <c r="A12834">
        <v>47328</v>
      </c>
      <c r="B12834" t="s">
        <v>1159</v>
      </c>
      <c r="C12834" t="s">
        <v>8077</v>
      </c>
      <c r="D12834" t="s">
        <v>90</v>
      </c>
      <c r="E12834" t="s">
        <v>90</v>
      </c>
    </row>
    <row r="12835" spans="1:5" x14ac:dyDescent="0.25">
      <c r="A12835">
        <v>47329</v>
      </c>
      <c r="B12835" t="s">
        <v>1159</v>
      </c>
      <c r="C12835" t="s">
        <v>12375</v>
      </c>
      <c r="D12835">
        <v>19</v>
      </c>
      <c r="E12835">
        <v>19</v>
      </c>
    </row>
    <row r="12836" spans="1:5" x14ac:dyDescent="0.25">
      <c r="A12836">
        <v>47330</v>
      </c>
      <c r="B12836" t="s">
        <v>12376</v>
      </c>
      <c r="C12836" t="s">
        <v>10139</v>
      </c>
      <c r="D12836" t="s">
        <v>32</v>
      </c>
      <c r="E12836" t="s">
        <v>32</v>
      </c>
    </row>
    <row r="12837" spans="1:5" x14ac:dyDescent="0.25">
      <c r="A12837">
        <v>47331</v>
      </c>
      <c r="B12837" t="s">
        <v>12377</v>
      </c>
      <c r="C12837" t="s">
        <v>12378</v>
      </c>
      <c r="D12837" t="s">
        <v>469</v>
      </c>
      <c r="E12837" t="s">
        <v>469</v>
      </c>
    </row>
    <row r="12838" spans="1:5" x14ac:dyDescent="0.25">
      <c r="A12838">
        <v>47332</v>
      </c>
      <c r="B12838" t="s">
        <v>189</v>
      </c>
      <c r="C12838" t="s">
        <v>1079</v>
      </c>
      <c r="D12838">
        <v>21</v>
      </c>
      <c r="E12838">
        <v>21</v>
      </c>
    </row>
    <row r="12839" spans="1:5" x14ac:dyDescent="0.25">
      <c r="A12839">
        <v>47333</v>
      </c>
      <c r="B12839" t="s">
        <v>33</v>
      </c>
      <c r="C12839" t="s">
        <v>12379</v>
      </c>
      <c r="D12839" t="s">
        <v>90</v>
      </c>
      <c r="E12839" t="s">
        <v>90</v>
      </c>
    </row>
    <row r="12840" spans="1:5" x14ac:dyDescent="0.25">
      <c r="A12840">
        <v>47334</v>
      </c>
      <c r="B12840" t="s">
        <v>33</v>
      </c>
      <c r="C12840" t="s">
        <v>12380</v>
      </c>
      <c r="D12840" t="s">
        <v>59</v>
      </c>
      <c r="E12840" t="s">
        <v>59</v>
      </c>
    </row>
    <row r="12841" spans="1:5" x14ac:dyDescent="0.25">
      <c r="A12841">
        <v>47335</v>
      </c>
      <c r="B12841" t="s">
        <v>106</v>
      </c>
      <c r="C12841" t="s">
        <v>8166</v>
      </c>
      <c r="D12841" t="s">
        <v>7</v>
      </c>
      <c r="E12841" t="s">
        <v>7</v>
      </c>
    </row>
    <row r="12842" spans="1:5" x14ac:dyDescent="0.25">
      <c r="A12842">
        <v>47336</v>
      </c>
      <c r="B12842" t="s">
        <v>1731</v>
      </c>
      <c r="C12842" t="s">
        <v>12381</v>
      </c>
      <c r="D12842" t="s">
        <v>7</v>
      </c>
      <c r="E12842" t="s">
        <v>7</v>
      </c>
    </row>
    <row r="12843" spans="1:5" x14ac:dyDescent="0.25">
      <c r="A12843">
        <v>47337</v>
      </c>
      <c r="B12843" t="s">
        <v>7156</v>
      </c>
      <c r="C12843" t="s">
        <v>12382</v>
      </c>
      <c r="D12843">
        <v>17</v>
      </c>
      <c r="E12843">
        <v>17</v>
      </c>
    </row>
    <row r="12844" spans="1:5" x14ac:dyDescent="0.25">
      <c r="A12844">
        <v>47338</v>
      </c>
      <c r="B12844" t="s">
        <v>9989</v>
      </c>
      <c r="C12844" t="s">
        <v>9695</v>
      </c>
      <c r="D12844">
        <v>34</v>
      </c>
      <c r="E12844">
        <v>34</v>
      </c>
    </row>
    <row r="12845" spans="1:5" x14ac:dyDescent="0.25">
      <c r="A12845">
        <v>47339</v>
      </c>
      <c r="B12845" t="s">
        <v>383</v>
      </c>
      <c r="C12845" t="s">
        <v>12383</v>
      </c>
      <c r="D12845" t="s">
        <v>253</v>
      </c>
      <c r="E12845" t="s">
        <v>253</v>
      </c>
    </row>
    <row r="12846" spans="1:5" x14ac:dyDescent="0.25">
      <c r="A12846">
        <v>47340</v>
      </c>
      <c r="B12846" t="s">
        <v>728</v>
      </c>
      <c r="C12846" t="s">
        <v>12384</v>
      </c>
      <c r="D12846" t="s">
        <v>90</v>
      </c>
      <c r="E12846" t="s">
        <v>90</v>
      </c>
    </row>
    <row r="12847" spans="1:5" x14ac:dyDescent="0.25">
      <c r="A12847">
        <v>47341</v>
      </c>
      <c r="B12847" t="s">
        <v>3410</v>
      </c>
      <c r="C12847" t="s">
        <v>12385</v>
      </c>
      <c r="D12847" t="s">
        <v>29</v>
      </c>
      <c r="E12847" t="s">
        <v>29</v>
      </c>
    </row>
    <row r="12848" spans="1:5" x14ac:dyDescent="0.25">
      <c r="A12848">
        <v>47342</v>
      </c>
      <c r="B12848" t="s">
        <v>10286</v>
      </c>
      <c r="C12848" t="s">
        <v>11930</v>
      </c>
      <c r="D12848" t="s">
        <v>469</v>
      </c>
      <c r="E12848" t="s">
        <v>469</v>
      </c>
    </row>
    <row r="12849" spans="1:5" x14ac:dyDescent="0.25">
      <c r="A12849">
        <v>47343</v>
      </c>
      <c r="B12849" t="s">
        <v>12386</v>
      </c>
      <c r="C12849" t="s">
        <v>12387</v>
      </c>
      <c r="D12849" t="s">
        <v>90</v>
      </c>
      <c r="E12849" t="s">
        <v>90</v>
      </c>
    </row>
    <row r="12850" spans="1:5" x14ac:dyDescent="0.25">
      <c r="A12850">
        <v>47344</v>
      </c>
      <c r="B12850" t="s">
        <v>12388</v>
      </c>
      <c r="C12850" t="s">
        <v>12389</v>
      </c>
      <c r="D12850" t="s">
        <v>62</v>
      </c>
      <c r="E12850" t="s">
        <v>62</v>
      </c>
    </row>
    <row r="12851" spans="1:5" x14ac:dyDescent="0.25">
      <c r="A12851">
        <v>47346</v>
      </c>
      <c r="B12851" t="s">
        <v>5464</v>
      </c>
      <c r="C12851" t="s">
        <v>12390</v>
      </c>
      <c r="D12851" t="s">
        <v>1399</v>
      </c>
      <c r="E12851" t="s">
        <v>1399</v>
      </c>
    </row>
    <row r="12852" spans="1:5" x14ac:dyDescent="0.25">
      <c r="A12852">
        <v>47347</v>
      </c>
      <c r="B12852" t="s">
        <v>414</v>
      </c>
      <c r="C12852" t="s">
        <v>12391</v>
      </c>
      <c r="D12852" t="s">
        <v>59</v>
      </c>
      <c r="E12852" t="s">
        <v>59</v>
      </c>
    </row>
    <row r="12853" spans="1:5" x14ac:dyDescent="0.25">
      <c r="A12853">
        <v>47349</v>
      </c>
      <c r="B12853" t="s">
        <v>12392</v>
      </c>
      <c r="C12853" t="s">
        <v>12393</v>
      </c>
      <c r="D12853" t="s">
        <v>73</v>
      </c>
      <c r="E12853" t="s">
        <v>73</v>
      </c>
    </row>
    <row r="12854" spans="1:5" x14ac:dyDescent="0.25">
      <c r="A12854">
        <v>47350</v>
      </c>
      <c r="B12854" t="s">
        <v>12394</v>
      </c>
      <c r="C12854" t="s">
        <v>12395</v>
      </c>
      <c r="D12854" t="s">
        <v>73</v>
      </c>
      <c r="E12854" t="s">
        <v>73</v>
      </c>
    </row>
    <row r="12855" spans="1:5" x14ac:dyDescent="0.25">
      <c r="A12855">
        <v>47351</v>
      </c>
      <c r="B12855" t="s">
        <v>8596</v>
      </c>
      <c r="C12855" t="s">
        <v>12396</v>
      </c>
      <c r="D12855" t="s">
        <v>73</v>
      </c>
      <c r="E12855" t="s">
        <v>73</v>
      </c>
    </row>
    <row r="12856" spans="1:5" x14ac:dyDescent="0.25">
      <c r="A12856">
        <v>47352</v>
      </c>
      <c r="B12856" t="s">
        <v>12397</v>
      </c>
      <c r="C12856" t="s">
        <v>12398</v>
      </c>
      <c r="D12856" t="s">
        <v>73</v>
      </c>
      <c r="E12856" t="s">
        <v>73</v>
      </c>
    </row>
    <row r="12857" spans="1:5" x14ac:dyDescent="0.25">
      <c r="A12857">
        <v>47353</v>
      </c>
      <c r="B12857" t="s">
        <v>1915</v>
      </c>
      <c r="C12857" t="s">
        <v>3115</v>
      </c>
      <c r="D12857">
        <v>35</v>
      </c>
      <c r="E12857">
        <v>35</v>
      </c>
    </row>
    <row r="12858" spans="1:5" x14ac:dyDescent="0.25">
      <c r="A12858">
        <v>47354</v>
      </c>
      <c r="B12858" t="s">
        <v>1285</v>
      </c>
      <c r="C12858" t="s">
        <v>12399</v>
      </c>
      <c r="D12858" t="s">
        <v>73</v>
      </c>
      <c r="E12858" t="s">
        <v>73</v>
      </c>
    </row>
    <row r="12859" spans="1:5" x14ac:dyDescent="0.25">
      <c r="A12859">
        <v>47355</v>
      </c>
      <c r="B12859" t="s">
        <v>12400</v>
      </c>
      <c r="C12859" t="s">
        <v>11804</v>
      </c>
      <c r="D12859" t="s">
        <v>73</v>
      </c>
      <c r="E12859" t="s">
        <v>73</v>
      </c>
    </row>
    <row r="12860" spans="1:5" x14ac:dyDescent="0.25">
      <c r="A12860">
        <v>47356</v>
      </c>
      <c r="B12860" t="s">
        <v>210</v>
      </c>
      <c r="C12860" t="s">
        <v>12401</v>
      </c>
      <c r="D12860" t="s">
        <v>73</v>
      </c>
      <c r="E12860" t="s">
        <v>73</v>
      </c>
    </row>
    <row r="12861" spans="1:5" x14ac:dyDescent="0.25">
      <c r="A12861">
        <v>47358</v>
      </c>
      <c r="B12861" t="s">
        <v>12402</v>
      </c>
      <c r="C12861" t="s">
        <v>12403</v>
      </c>
      <c r="D12861" t="s">
        <v>73</v>
      </c>
      <c r="E12861" t="s">
        <v>73</v>
      </c>
    </row>
    <row r="12862" spans="1:5" x14ac:dyDescent="0.25">
      <c r="A12862">
        <v>47359</v>
      </c>
      <c r="B12862" t="s">
        <v>12404</v>
      </c>
      <c r="C12862" t="s">
        <v>12405</v>
      </c>
      <c r="D12862" t="s">
        <v>73</v>
      </c>
      <c r="E12862" t="s">
        <v>73</v>
      </c>
    </row>
    <row r="12863" spans="1:5" x14ac:dyDescent="0.25">
      <c r="A12863">
        <v>47360</v>
      </c>
      <c r="B12863" t="s">
        <v>4495</v>
      </c>
      <c r="C12863" t="s">
        <v>12406</v>
      </c>
      <c r="D12863" t="s">
        <v>73</v>
      </c>
      <c r="E12863" t="s">
        <v>73</v>
      </c>
    </row>
    <row r="12864" spans="1:5" x14ac:dyDescent="0.25">
      <c r="A12864">
        <v>47361</v>
      </c>
      <c r="B12864" t="s">
        <v>12407</v>
      </c>
      <c r="C12864" t="s">
        <v>12408</v>
      </c>
      <c r="D12864" t="s">
        <v>73</v>
      </c>
      <c r="E12864" t="s">
        <v>73</v>
      </c>
    </row>
    <row r="12865" spans="1:5" x14ac:dyDescent="0.25">
      <c r="A12865">
        <v>47362</v>
      </c>
      <c r="B12865" t="s">
        <v>8984</v>
      </c>
      <c r="C12865" t="s">
        <v>12409</v>
      </c>
      <c r="D12865" t="s">
        <v>73</v>
      </c>
      <c r="E12865" t="s">
        <v>73</v>
      </c>
    </row>
    <row r="12866" spans="1:5" x14ac:dyDescent="0.25">
      <c r="A12866">
        <v>47363</v>
      </c>
      <c r="B12866" t="s">
        <v>12410</v>
      </c>
      <c r="C12866" t="s">
        <v>12411</v>
      </c>
      <c r="D12866" t="s">
        <v>73</v>
      </c>
      <c r="E12866" t="s">
        <v>73</v>
      </c>
    </row>
    <row r="12867" spans="1:5" x14ac:dyDescent="0.25">
      <c r="A12867">
        <v>47365</v>
      </c>
      <c r="B12867" t="s">
        <v>115</v>
      </c>
      <c r="C12867" t="s">
        <v>12412</v>
      </c>
      <c r="D12867" t="s">
        <v>73</v>
      </c>
      <c r="E12867" t="s">
        <v>73</v>
      </c>
    </row>
    <row r="12868" spans="1:5" x14ac:dyDescent="0.25">
      <c r="A12868">
        <v>47366</v>
      </c>
      <c r="B12868" t="s">
        <v>309</v>
      </c>
      <c r="C12868" t="s">
        <v>12413</v>
      </c>
      <c r="D12868" t="s">
        <v>62</v>
      </c>
      <c r="E12868" t="s">
        <v>62</v>
      </c>
    </row>
    <row r="12869" spans="1:5" x14ac:dyDescent="0.25">
      <c r="A12869">
        <v>47367</v>
      </c>
      <c r="B12869" t="s">
        <v>2314</v>
      </c>
      <c r="C12869" t="s">
        <v>12414</v>
      </c>
      <c r="D12869">
        <v>32</v>
      </c>
      <c r="E12869">
        <v>32</v>
      </c>
    </row>
    <row r="12870" spans="1:5" x14ac:dyDescent="0.25">
      <c r="A12870">
        <v>47368</v>
      </c>
      <c r="B12870" t="s">
        <v>1937</v>
      </c>
      <c r="C12870" t="s">
        <v>12415</v>
      </c>
      <c r="D12870" t="s">
        <v>73</v>
      </c>
      <c r="E12870" t="s">
        <v>73</v>
      </c>
    </row>
    <row r="12871" spans="1:5" x14ac:dyDescent="0.25">
      <c r="A12871">
        <v>47369</v>
      </c>
      <c r="B12871" t="s">
        <v>324</v>
      </c>
      <c r="C12871" t="s">
        <v>9685</v>
      </c>
      <c r="D12871">
        <v>7</v>
      </c>
      <c r="E12871">
        <v>7</v>
      </c>
    </row>
    <row r="12872" spans="1:5" x14ac:dyDescent="0.25">
      <c r="A12872">
        <v>47370</v>
      </c>
      <c r="B12872" t="s">
        <v>1326</v>
      </c>
      <c r="C12872" t="s">
        <v>12416</v>
      </c>
      <c r="D12872" t="s">
        <v>73</v>
      </c>
      <c r="E12872" t="s">
        <v>73</v>
      </c>
    </row>
    <row r="12873" spans="1:5" x14ac:dyDescent="0.25">
      <c r="A12873">
        <v>47371</v>
      </c>
      <c r="B12873" t="s">
        <v>4176</v>
      </c>
      <c r="C12873" t="s">
        <v>12417</v>
      </c>
      <c r="D12873" t="s">
        <v>73</v>
      </c>
      <c r="E12873" t="s">
        <v>73</v>
      </c>
    </row>
    <row r="12874" spans="1:5" x14ac:dyDescent="0.25">
      <c r="A12874">
        <v>47372</v>
      </c>
      <c r="B12874" t="s">
        <v>21</v>
      </c>
      <c r="C12874" t="s">
        <v>12418</v>
      </c>
      <c r="D12874" t="s">
        <v>73</v>
      </c>
      <c r="E12874" t="s">
        <v>73</v>
      </c>
    </row>
    <row r="12875" spans="1:5" x14ac:dyDescent="0.25">
      <c r="A12875">
        <v>47373</v>
      </c>
      <c r="B12875" t="s">
        <v>651</v>
      </c>
      <c r="C12875" t="s">
        <v>12419</v>
      </c>
      <c r="D12875" t="s">
        <v>73</v>
      </c>
      <c r="E12875" t="s">
        <v>73</v>
      </c>
    </row>
    <row r="12876" spans="1:5" x14ac:dyDescent="0.25">
      <c r="A12876">
        <v>47374</v>
      </c>
      <c r="B12876" t="s">
        <v>1483</v>
      </c>
      <c r="C12876" t="s">
        <v>12420</v>
      </c>
      <c r="D12876" t="s">
        <v>90</v>
      </c>
      <c r="E12876" t="s">
        <v>90</v>
      </c>
    </row>
    <row r="12877" spans="1:5" x14ac:dyDescent="0.25">
      <c r="A12877">
        <v>47375</v>
      </c>
      <c r="B12877" t="s">
        <v>3984</v>
      </c>
      <c r="C12877" t="s">
        <v>8703</v>
      </c>
      <c r="D12877" t="s">
        <v>73</v>
      </c>
      <c r="E12877" t="s">
        <v>73</v>
      </c>
    </row>
    <row r="12878" spans="1:5" x14ac:dyDescent="0.25">
      <c r="A12878">
        <v>47376</v>
      </c>
      <c r="B12878" t="s">
        <v>218</v>
      </c>
      <c r="C12878" t="s">
        <v>12421</v>
      </c>
      <c r="D12878" t="s">
        <v>73</v>
      </c>
      <c r="E12878" t="s">
        <v>73</v>
      </c>
    </row>
    <row r="12879" spans="1:5" x14ac:dyDescent="0.25">
      <c r="A12879">
        <v>47377</v>
      </c>
      <c r="B12879" t="s">
        <v>187</v>
      </c>
      <c r="C12879" t="s">
        <v>12422</v>
      </c>
      <c r="D12879" t="s">
        <v>73</v>
      </c>
      <c r="E12879" t="s">
        <v>73</v>
      </c>
    </row>
    <row r="12880" spans="1:5" x14ac:dyDescent="0.25">
      <c r="A12880">
        <v>47378</v>
      </c>
      <c r="B12880" t="s">
        <v>12423</v>
      </c>
      <c r="C12880" t="s">
        <v>12424</v>
      </c>
      <c r="D12880" t="s">
        <v>73</v>
      </c>
      <c r="E12880" t="s">
        <v>73</v>
      </c>
    </row>
    <row r="12881" spans="1:5" x14ac:dyDescent="0.25">
      <c r="A12881">
        <v>47379</v>
      </c>
      <c r="B12881" t="s">
        <v>358</v>
      </c>
      <c r="C12881" t="s">
        <v>4126</v>
      </c>
      <c r="D12881">
        <v>32</v>
      </c>
      <c r="E12881">
        <v>32</v>
      </c>
    </row>
    <row r="12882" spans="1:5" x14ac:dyDescent="0.25">
      <c r="A12882">
        <v>47380</v>
      </c>
      <c r="B12882" t="s">
        <v>358</v>
      </c>
      <c r="C12882" t="s">
        <v>12425</v>
      </c>
      <c r="D12882">
        <v>6</v>
      </c>
      <c r="E12882">
        <v>6</v>
      </c>
    </row>
    <row r="12883" spans="1:5" x14ac:dyDescent="0.25">
      <c r="A12883">
        <v>47381</v>
      </c>
      <c r="B12883" t="s">
        <v>12426</v>
      </c>
      <c r="C12883" t="s">
        <v>12427</v>
      </c>
      <c r="D12883" t="s">
        <v>73</v>
      </c>
      <c r="E12883" t="s">
        <v>73</v>
      </c>
    </row>
    <row r="12884" spans="1:5" x14ac:dyDescent="0.25">
      <c r="A12884">
        <v>47382</v>
      </c>
      <c r="B12884" t="s">
        <v>6245</v>
      </c>
      <c r="C12884" t="s">
        <v>12428</v>
      </c>
      <c r="D12884" t="s">
        <v>73</v>
      </c>
      <c r="E12884" t="s">
        <v>73</v>
      </c>
    </row>
    <row r="12885" spans="1:5" x14ac:dyDescent="0.25">
      <c r="A12885">
        <v>47383</v>
      </c>
      <c r="B12885" t="s">
        <v>23</v>
      </c>
      <c r="C12885" t="s">
        <v>12429</v>
      </c>
      <c r="D12885" t="s">
        <v>73</v>
      </c>
      <c r="E12885" t="s">
        <v>73</v>
      </c>
    </row>
    <row r="12886" spans="1:5" x14ac:dyDescent="0.25">
      <c r="A12886">
        <v>47384</v>
      </c>
      <c r="B12886" t="s">
        <v>1892</v>
      </c>
      <c r="C12886" t="s">
        <v>12430</v>
      </c>
      <c r="D12886" t="s">
        <v>73</v>
      </c>
      <c r="E12886" t="s">
        <v>73</v>
      </c>
    </row>
    <row r="12887" spans="1:5" x14ac:dyDescent="0.25">
      <c r="A12887">
        <v>47385</v>
      </c>
      <c r="B12887" t="s">
        <v>12431</v>
      </c>
      <c r="C12887" t="s">
        <v>12432</v>
      </c>
      <c r="D12887" t="s">
        <v>73</v>
      </c>
      <c r="E12887" t="s">
        <v>73</v>
      </c>
    </row>
    <row r="12888" spans="1:5" x14ac:dyDescent="0.25">
      <c r="A12888">
        <v>47386</v>
      </c>
      <c r="B12888" t="s">
        <v>1214</v>
      </c>
      <c r="C12888" t="s">
        <v>1902</v>
      </c>
      <c r="D12888" t="s">
        <v>73</v>
      </c>
      <c r="E12888" t="s">
        <v>73</v>
      </c>
    </row>
    <row r="12889" spans="1:5" x14ac:dyDescent="0.25">
      <c r="A12889">
        <v>47387</v>
      </c>
      <c r="B12889" t="s">
        <v>225</v>
      </c>
      <c r="C12889" t="s">
        <v>12433</v>
      </c>
      <c r="D12889" t="s">
        <v>73</v>
      </c>
      <c r="E12889" t="s">
        <v>73</v>
      </c>
    </row>
    <row r="12890" spans="1:5" x14ac:dyDescent="0.25">
      <c r="A12890">
        <v>47388</v>
      </c>
      <c r="B12890" t="s">
        <v>878</v>
      </c>
      <c r="C12890" t="s">
        <v>12434</v>
      </c>
      <c r="D12890" t="s">
        <v>73</v>
      </c>
      <c r="E12890" t="s">
        <v>73</v>
      </c>
    </row>
    <row r="12891" spans="1:5" x14ac:dyDescent="0.25">
      <c r="A12891">
        <v>47389</v>
      </c>
      <c r="B12891" t="s">
        <v>852</v>
      </c>
      <c r="C12891" t="s">
        <v>7291</v>
      </c>
      <c r="D12891" t="s">
        <v>73</v>
      </c>
      <c r="E12891" t="s">
        <v>73</v>
      </c>
    </row>
    <row r="12892" spans="1:5" x14ac:dyDescent="0.25">
      <c r="A12892">
        <v>47390</v>
      </c>
      <c r="B12892" t="s">
        <v>4744</v>
      </c>
      <c r="C12892" t="s">
        <v>2445</v>
      </c>
      <c r="D12892" t="s">
        <v>73</v>
      </c>
      <c r="E12892" t="s">
        <v>73</v>
      </c>
    </row>
    <row r="12893" spans="1:5" x14ac:dyDescent="0.25">
      <c r="A12893">
        <v>47391</v>
      </c>
      <c r="B12893" t="s">
        <v>1618</v>
      </c>
      <c r="C12893" t="s">
        <v>12435</v>
      </c>
      <c r="D12893" t="s">
        <v>73</v>
      </c>
      <c r="E12893" t="s">
        <v>73</v>
      </c>
    </row>
    <row r="12894" spans="1:5" x14ac:dyDescent="0.25">
      <c r="A12894">
        <v>47392</v>
      </c>
      <c r="B12894" t="s">
        <v>4230</v>
      </c>
      <c r="C12894" t="s">
        <v>12436</v>
      </c>
      <c r="D12894">
        <v>2</v>
      </c>
      <c r="E12894">
        <v>2</v>
      </c>
    </row>
    <row r="12895" spans="1:5" x14ac:dyDescent="0.25">
      <c r="A12895">
        <v>47394</v>
      </c>
      <c r="B12895" t="s">
        <v>12437</v>
      </c>
      <c r="C12895" t="s">
        <v>9340</v>
      </c>
      <c r="D12895" t="s">
        <v>73</v>
      </c>
      <c r="E12895" t="s">
        <v>73</v>
      </c>
    </row>
    <row r="12896" spans="1:5" x14ac:dyDescent="0.25">
      <c r="A12896">
        <v>47395</v>
      </c>
      <c r="B12896" t="s">
        <v>12438</v>
      </c>
      <c r="C12896" t="s">
        <v>3826</v>
      </c>
      <c r="D12896" t="s">
        <v>73</v>
      </c>
      <c r="E12896" t="s">
        <v>73</v>
      </c>
    </row>
    <row r="12897" spans="1:5" x14ac:dyDescent="0.25">
      <c r="A12897">
        <v>47396</v>
      </c>
      <c r="B12897" t="s">
        <v>8596</v>
      </c>
      <c r="C12897" t="s">
        <v>8445</v>
      </c>
      <c r="D12897" t="s">
        <v>73</v>
      </c>
      <c r="E12897" t="s">
        <v>73</v>
      </c>
    </row>
    <row r="12898" spans="1:5" x14ac:dyDescent="0.25">
      <c r="A12898">
        <v>47397</v>
      </c>
      <c r="B12898" t="s">
        <v>12439</v>
      </c>
      <c r="C12898" t="s">
        <v>12440</v>
      </c>
      <c r="D12898" t="s">
        <v>73</v>
      </c>
      <c r="E12898" t="s">
        <v>73</v>
      </c>
    </row>
    <row r="12899" spans="1:5" x14ac:dyDescent="0.25">
      <c r="A12899">
        <v>47398</v>
      </c>
      <c r="B12899" t="s">
        <v>210</v>
      </c>
      <c r="C12899" t="s">
        <v>529</v>
      </c>
      <c r="D12899" t="s">
        <v>73</v>
      </c>
      <c r="E12899" t="s">
        <v>73</v>
      </c>
    </row>
    <row r="12900" spans="1:5" x14ac:dyDescent="0.25">
      <c r="A12900">
        <v>47399</v>
      </c>
      <c r="B12900" t="s">
        <v>12441</v>
      </c>
      <c r="C12900" t="s">
        <v>12442</v>
      </c>
      <c r="D12900" t="s">
        <v>104</v>
      </c>
      <c r="E12900" t="s">
        <v>104</v>
      </c>
    </row>
    <row r="12901" spans="1:5" x14ac:dyDescent="0.25">
      <c r="A12901">
        <v>47400</v>
      </c>
      <c r="B12901" t="s">
        <v>3911</v>
      </c>
      <c r="C12901" t="s">
        <v>2220</v>
      </c>
      <c r="D12901" t="s">
        <v>73</v>
      </c>
      <c r="E12901" t="s">
        <v>73</v>
      </c>
    </row>
    <row r="12902" spans="1:5" x14ac:dyDescent="0.25">
      <c r="A12902">
        <v>47401</v>
      </c>
      <c r="B12902" t="s">
        <v>571</v>
      </c>
      <c r="C12902" t="s">
        <v>3641</v>
      </c>
      <c r="D12902" t="s">
        <v>73</v>
      </c>
      <c r="E12902" t="s">
        <v>73</v>
      </c>
    </row>
    <row r="12903" spans="1:5" x14ac:dyDescent="0.25">
      <c r="A12903">
        <v>47402</v>
      </c>
      <c r="B12903" t="s">
        <v>12443</v>
      </c>
      <c r="C12903" t="s">
        <v>4769</v>
      </c>
      <c r="D12903" t="s">
        <v>73</v>
      </c>
      <c r="E12903" t="s">
        <v>73</v>
      </c>
    </row>
    <row r="12904" spans="1:5" x14ac:dyDescent="0.25">
      <c r="A12904">
        <v>47403</v>
      </c>
      <c r="B12904" t="s">
        <v>115</v>
      </c>
      <c r="C12904" t="s">
        <v>699</v>
      </c>
      <c r="D12904" t="s">
        <v>37</v>
      </c>
      <c r="E12904" t="s">
        <v>37</v>
      </c>
    </row>
    <row r="12905" spans="1:5" x14ac:dyDescent="0.25">
      <c r="A12905">
        <v>47404</v>
      </c>
      <c r="B12905" t="s">
        <v>115</v>
      </c>
      <c r="C12905" t="s">
        <v>9105</v>
      </c>
      <c r="D12905">
        <v>32</v>
      </c>
      <c r="E12905">
        <v>32</v>
      </c>
    </row>
    <row r="12906" spans="1:5" x14ac:dyDescent="0.25">
      <c r="A12906">
        <v>47405</v>
      </c>
      <c r="B12906" t="s">
        <v>1074</v>
      </c>
      <c r="C12906" t="s">
        <v>552</v>
      </c>
      <c r="D12906" t="s">
        <v>73</v>
      </c>
      <c r="E12906" t="s">
        <v>73</v>
      </c>
    </row>
    <row r="12907" spans="1:5" x14ac:dyDescent="0.25">
      <c r="A12907">
        <v>47406</v>
      </c>
      <c r="B12907" t="s">
        <v>3048</v>
      </c>
      <c r="C12907" t="s">
        <v>12444</v>
      </c>
      <c r="D12907" t="s">
        <v>73</v>
      </c>
      <c r="E12907" t="s">
        <v>73</v>
      </c>
    </row>
    <row r="12908" spans="1:5" x14ac:dyDescent="0.25">
      <c r="A12908">
        <v>47407</v>
      </c>
      <c r="B12908" t="s">
        <v>12445</v>
      </c>
      <c r="C12908" t="s">
        <v>9540</v>
      </c>
      <c r="D12908" t="s">
        <v>73</v>
      </c>
      <c r="E12908" t="s">
        <v>73</v>
      </c>
    </row>
    <row r="12909" spans="1:5" x14ac:dyDescent="0.25">
      <c r="A12909">
        <v>47409</v>
      </c>
      <c r="B12909" t="s">
        <v>324</v>
      </c>
      <c r="C12909" t="s">
        <v>12446</v>
      </c>
      <c r="D12909" t="s">
        <v>73</v>
      </c>
      <c r="E12909" t="s">
        <v>73</v>
      </c>
    </row>
    <row r="12910" spans="1:5" x14ac:dyDescent="0.25">
      <c r="A12910">
        <v>47410</v>
      </c>
      <c r="B12910" t="s">
        <v>324</v>
      </c>
      <c r="C12910" t="s">
        <v>12447</v>
      </c>
      <c r="D12910" t="s">
        <v>73</v>
      </c>
      <c r="E12910" t="s">
        <v>73</v>
      </c>
    </row>
    <row r="12911" spans="1:5" x14ac:dyDescent="0.25">
      <c r="A12911">
        <v>47411</v>
      </c>
      <c r="B12911" t="s">
        <v>324</v>
      </c>
      <c r="C12911" t="s">
        <v>3925</v>
      </c>
      <c r="D12911" t="s">
        <v>73</v>
      </c>
      <c r="E12911" t="s">
        <v>73</v>
      </c>
    </row>
    <row r="12912" spans="1:5" x14ac:dyDescent="0.25">
      <c r="A12912">
        <v>47412</v>
      </c>
      <c r="B12912" t="s">
        <v>15</v>
      </c>
      <c r="C12912" t="s">
        <v>7198</v>
      </c>
      <c r="D12912" t="s">
        <v>73</v>
      </c>
      <c r="E12912" t="s">
        <v>73</v>
      </c>
    </row>
    <row r="12913" spans="1:5" x14ac:dyDescent="0.25">
      <c r="A12913">
        <v>47413</v>
      </c>
      <c r="B12913" t="s">
        <v>12448</v>
      </c>
      <c r="C12913" t="s">
        <v>4086</v>
      </c>
      <c r="D12913">
        <v>32</v>
      </c>
      <c r="E12913">
        <v>32</v>
      </c>
    </row>
    <row r="12914" spans="1:5" x14ac:dyDescent="0.25">
      <c r="A12914">
        <v>47414</v>
      </c>
      <c r="B12914" t="s">
        <v>620</v>
      </c>
      <c r="C12914" t="s">
        <v>5473</v>
      </c>
      <c r="D12914" t="s">
        <v>73</v>
      </c>
      <c r="E12914" t="s">
        <v>73</v>
      </c>
    </row>
    <row r="12915" spans="1:5" x14ac:dyDescent="0.25">
      <c r="A12915">
        <v>47415</v>
      </c>
      <c r="B12915" t="s">
        <v>9682</v>
      </c>
      <c r="C12915" t="s">
        <v>4200</v>
      </c>
      <c r="D12915" t="s">
        <v>73</v>
      </c>
      <c r="E12915" t="s">
        <v>73</v>
      </c>
    </row>
    <row r="12916" spans="1:5" x14ac:dyDescent="0.25">
      <c r="A12916">
        <v>47416</v>
      </c>
      <c r="B12916" t="s">
        <v>60</v>
      </c>
      <c r="C12916" t="s">
        <v>2435</v>
      </c>
      <c r="D12916" t="s">
        <v>73</v>
      </c>
      <c r="E12916" t="s">
        <v>73</v>
      </c>
    </row>
    <row r="12917" spans="1:5" x14ac:dyDescent="0.25">
      <c r="A12917">
        <v>47417</v>
      </c>
      <c r="B12917" t="s">
        <v>338</v>
      </c>
      <c r="C12917" t="s">
        <v>9205</v>
      </c>
      <c r="D12917" t="s">
        <v>73</v>
      </c>
      <c r="E12917" t="s">
        <v>73</v>
      </c>
    </row>
    <row r="12918" spans="1:5" x14ac:dyDescent="0.25">
      <c r="A12918">
        <v>47418</v>
      </c>
      <c r="B12918" t="s">
        <v>338</v>
      </c>
      <c r="C12918" t="s">
        <v>12449</v>
      </c>
      <c r="D12918" t="s">
        <v>73</v>
      </c>
      <c r="E12918" t="s">
        <v>73</v>
      </c>
    </row>
    <row r="12919" spans="1:5" x14ac:dyDescent="0.25">
      <c r="A12919">
        <v>47419</v>
      </c>
      <c r="B12919" t="s">
        <v>12450</v>
      </c>
      <c r="C12919" t="s">
        <v>1710</v>
      </c>
      <c r="D12919" t="s">
        <v>73</v>
      </c>
      <c r="E12919" t="s">
        <v>73</v>
      </c>
    </row>
    <row r="12920" spans="1:5" x14ac:dyDescent="0.25">
      <c r="A12920">
        <v>47420</v>
      </c>
      <c r="B12920" t="s">
        <v>12451</v>
      </c>
      <c r="C12920" t="s">
        <v>10616</v>
      </c>
      <c r="D12920" t="s">
        <v>73</v>
      </c>
      <c r="E12920" t="s">
        <v>73</v>
      </c>
    </row>
    <row r="12921" spans="1:5" x14ac:dyDescent="0.25">
      <c r="A12921">
        <v>47422</v>
      </c>
      <c r="B12921" t="s">
        <v>2834</v>
      </c>
      <c r="C12921" t="s">
        <v>4924</v>
      </c>
      <c r="D12921" t="s">
        <v>73</v>
      </c>
      <c r="E12921" t="s">
        <v>73</v>
      </c>
    </row>
    <row r="12922" spans="1:5" x14ac:dyDescent="0.25">
      <c r="A12922">
        <v>47423</v>
      </c>
      <c r="B12922" t="s">
        <v>12452</v>
      </c>
      <c r="C12922" t="s">
        <v>12453</v>
      </c>
      <c r="D12922" t="s">
        <v>73</v>
      </c>
      <c r="E12922" t="s">
        <v>73</v>
      </c>
    </row>
    <row r="12923" spans="1:5" x14ac:dyDescent="0.25">
      <c r="A12923">
        <v>47424</v>
      </c>
      <c r="B12923" t="s">
        <v>76</v>
      </c>
      <c r="C12923" t="s">
        <v>12454</v>
      </c>
      <c r="D12923" t="s">
        <v>73</v>
      </c>
      <c r="E12923" t="s">
        <v>73</v>
      </c>
    </row>
    <row r="12924" spans="1:5" x14ac:dyDescent="0.25">
      <c r="A12924">
        <v>47425</v>
      </c>
      <c r="B12924" t="s">
        <v>2000</v>
      </c>
      <c r="C12924" t="s">
        <v>12455</v>
      </c>
      <c r="D12924" t="s">
        <v>73</v>
      </c>
      <c r="E12924" t="s">
        <v>73</v>
      </c>
    </row>
    <row r="12925" spans="1:5" x14ac:dyDescent="0.25">
      <c r="A12925">
        <v>47426</v>
      </c>
      <c r="B12925" t="s">
        <v>12456</v>
      </c>
      <c r="C12925" t="s">
        <v>911</v>
      </c>
      <c r="D12925" t="s">
        <v>73</v>
      </c>
      <c r="E12925" t="s">
        <v>73</v>
      </c>
    </row>
    <row r="12926" spans="1:5" x14ac:dyDescent="0.25">
      <c r="A12926">
        <v>47427</v>
      </c>
      <c r="B12926" t="s">
        <v>12457</v>
      </c>
      <c r="C12926" t="s">
        <v>5292</v>
      </c>
      <c r="D12926" t="s">
        <v>73</v>
      </c>
      <c r="E12926" t="s">
        <v>73</v>
      </c>
    </row>
    <row r="12927" spans="1:5" x14ac:dyDescent="0.25">
      <c r="A12927">
        <v>47429</v>
      </c>
      <c r="B12927" t="s">
        <v>1691</v>
      </c>
      <c r="C12927" t="s">
        <v>12458</v>
      </c>
      <c r="D12927" t="s">
        <v>73</v>
      </c>
      <c r="E12927" t="s">
        <v>73</v>
      </c>
    </row>
    <row r="12928" spans="1:5" x14ac:dyDescent="0.25">
      <c r="A12928">
        <v>47430</v>
      </c>
      <c r="B12928" t="s">
        <v>1957</v>
      </c>
      <c r="C12928" t="s">
        <v>896</v>
      </c>
      <c r="D12928" t="s">
        <v>73</v>
      </c>
      <c r="E12928" t="s">
        <v>73</v>
      </c>
    </row>
    <row r="12929" spans="1:5" x14ac:dyDescent="0.25">
      <c r="A12929">
        <v>47431</v>
      </c>
      <c r="B12929" t="s">
        <v>33</v>
      </c>
      <c r="C12929" t="s">
        <v>12459</v>
      </c>
      <c r="D12929" t="s">
        <v>73</v>
      </c>
      <c r="E12929" t="s">
        <v>73</v>
      </c>
    </row>
    <row r="12930" spans="1:5" x14ac:dyDescent="0.25">
      <c r="A12930">
        <v>47432</v>
      </c>
      <c r="B12930" t="s">
        <v>12460</v>
      </c>
      <c r="C12930" t="s">
        <v>8695</v>
      </c>
      <c r="D12930" t="s">
        <v>73</v>
      </c>
      <c r="E12930" t="s">
        <v>73</v>
      </c>
    </row>
    <row r="12931" spans="1:5" x14ac:dyDescent="0.25">
      <c r="A12931">
        <v>47433</v>
      </c>
      <c r="B12931" t="s">
        <v>10769</v>
      </c>
      <c r="C12931" t="s">
        <v>12461</v>
      </c>
      <c r="D12931" t="s">
        <v>73</v>
      </c>
      <c r="E12931" t="s">
        <v>73</v>
      </c>
    </row>
    <row r="12932" spans="1:5" x14ac:dyDescent="0.25">
      <c r="A12932">
        <v>47434</v>
      </c>
      <c r="B12932" t="s">
        <v>12462</v>
      </c>
      <c r="C12932" t="s">
        <v>1264</v>
      </c>
      <c r="D12932" t="s">
        <v>73</v>
      </c>
      <c r="E12932" t="s">
        <v>73</v>
      </c>
    </row>
    <row r="12933" spans="1:5" x14ac:dyDescent="0.25">
      <c r="A12933">
        <v>47435</v>
      </c>
      <c r="B12933" t="s">
        <v>2079</v>
      </c>
      <c r="C12933" t="s">
        <v>12463</v>
      </c>
      <c r="D12933" t="s">
        <v>62</v>
      </c>
      <c r="E12933" t="s">
        <v>62</v>
      </c>
    </row>
    <row r="12934" spans="1:5" x14ac:dyDescent="0.25">
      <c r="A12934">
        <v>47436</v>
      </c>
      <c r="B12934" t="s">
        <v>12464</v>
      </c>
      <c r="C12934" t="s">
        <v>5538</v>
      </c>
      <c r="D12934" t="s">
        <v>73</v>
      </c>
      <c r="E12934" t="s">
        <v>73</v>
      </c>
    </row>
    <row r="12935" spans="1:5" x14ac:dyDescent="0.25">
      <c r="A12935">
        <v>47437</v>
      </c>
      <c r="B12935" t="s">
        <v>1706</v>
      </c>
      <c r="C12935" t="s">
        <v>12465</v>
      </c>
      <c r="D12935" t="s">
        <v>73</v>
      </c>
      <c r="E12935" t="s">
        <v>73</v>
      </c>
    </row>
    <row r="12936" spans="1:5" x14ac:dyDescent="0.25">
      <c r="A12936">
        <v>47438</v>
      </c>
      <c r="B12936" t="s">
        <v>12466</v>
      </c>
      <c r="C12936" t="s">
        <v>8176</v>
      </c>
      <c r="D12936" t="s">
        <v>73</v>
      </c>
      <c r="E12936" t="s">
        <v>73</v>
      </c>
    </row>
    <row r="12937" spans="1:5" x14ac:dyDescent="0.25">
      <c r="A12937">
        <v>47439</v>
      </c>
      <c r="B12937" t="s">
        <v>8577</v>
      </c>
      <c r="C12937" t="s">
        <v>12467</v>
      </c>
      <c r="D12937" t="s">
        <v>73</v>
      </c>
      <c r="E12937" t="s">
        <v>73</v>
      </c>
    </row>
    <row r="12938" spans="1:5" x14ac:dyDescent="0.25">
      <c r="A12938">
        <v>47442</v>
      </c>
      <c r="B12938" t="s">
        <v>12468</v>
      </c>
      <c r="C12938" t="s">
        <v>12469</v>
      </c>
      <c r="D12938" t="s">
        <v>73</v>
      </c>
      <c r="E12938" t="s">
        <v>73</v>
      </c>
    </row>
    <row r="12939" spans="1:5" x14ac:dyDescent="0.25">
      <c r="A12939">
        <v>47444</v>
      </c>
      <c r="B12939" t="s">
        <v>12470</v>
      </c>
      <c r="C12939" t="s">
        <v>12471</v>
      </c>
      <c r="D12939" t="s">
        <v>73</v>
      </c>
      <c r="E12939" t="s">
        <v>73</v>
      </c>
    </row>
    <row r="12940" spans="1:5" x14ac:dyDescent="0.25">
      <c r="A12940">
        <v>47445</v>
      </c>
      <c r="B12940" t="s">
        <v>12472</v>
      </c>
      <c r="C12940" t="s">
        <v>12473</v>
      </c>
      <c r="D12940" t="s">
        <v>73</v>
      </c>
      <c r="E12940" t="s">
        <v>73</v>
      </c>
    </row>
    <row r="12941" spans="1:5" x14ac:dyDescent="0.25">
      <c r="A12941">
        <v>47446</v>
      </c>
      <c r="B12941" t="s">
        <v>3815</v>
      </c>
      <c r="C12941" t="s">
        <v>935</v>
      </c>
      <c r="D12941" t="s">
        <v>62</v>
      </c>
      <c r="E12941" t="s">
        <v>62</v>
      </c>
    </row>
    <row r="12942" spans="1:5" x14ac:dyDescent="0.25">
      <c r="A12942">
        <v>47447</v>
      </c>
      <c r="B12942" t="s">
        <v>15</v>
      </c>
      <c r="C12942" t="s">
        <v>12474</v>
      </c>
      <c r="D12942" t="s">
        <v>73</v>
      </c>
      <c r="E12942" t="s">
        <v>73</v>
      </c>
    </row>
    <row r="12943" spans="1:5" x14ac:dyDescent="0.25">
      <c r="A12943">
        <v>47449</v>
      </c>
      <c r="B12943" t="s">
        <v>1199</v>
      </c>
      <c r="C12943" t="s">
        <v>12475</v>
      </c>
      <c r="D12943" t="s">
        <v>104</v>
      </c>
      <c r="E12943" t="s">
        <v>104</v>
      </c>
    </row>
    <row r="12944" spans="1:5" x14ac:dyDescent="0.25">
      <c r="A12944">
        <v>47450</v>
      </c>
      <c r="B12944" t="s">
        <v>1682</v>
      </c>
      <c r="C12944" t="s">
        <v>12476</v>
      </c>
      <c r="D12944" t="s">
        <v>73</v>
      </c>
      <c r="E12944" t="s">
        <v>73</v>
      </c>
    </row>
    <row r="12945" spans="1:5" x14ac:dyDescent="0.25">
      <c r="A12945">
        <v>47452</v>
      </c>
      <c r="B12945" t="s">
        <v>12477</v>
      </c>
      <c r="C12945" t="s">
        <v>12478</v>
      </c>
      <c r="D12945" t="s">
        <v>73</v>
      </c>
      <c r="E12945" t="s">
        <v>73</v>
      </c>
    </row>
    <row r="12946" spans="1:5" x14ac:dyDescent="0.25">
      <c r="A12946">
        <v>47453</v>
      </c>
      <c r="B12946" t="s">
        <v>12477</v>
      </c>
      <c r="C12946" t="s">
        <v>12479</v>
      </c>
      <c r="D12946" t="s">
        <v>73</v>
      </c>
      <c r="E12946" t="s">
        <v>73</v>
      </c>
    </row>
    <row r="12947" spans="1:5" x14ac:dyDescent="0.25">
      <c r="A12947">
        <v>47454</v>
      </c>
      <c r="B12947" t="s">
        <v>12480</v>
      </c>
      <c r="C12947" t="s">
        <v>10596</v>
      </c>
      <c r="D12947" t="s">
        <v>73</v>
      </c>
      <c r="E12947" t="s">
        <v>73</v>
      </c>
    </row>
    <row r="12948" spans="1:5" x14ac:dyDescent="0.25">
      <c r="A12948">
        <v>47456</v>
      </c>
      <c r="B12948" t="s">
        <v>189</v>
      </c>
      <c r="C12948" t="s">
        <v>12481</v>
      </c>
      <c r="D12948" t="s">
        <v>73</v>
      </c>
      <c r="E12948" t="s">
        <v>73</v>
      </c>
    </row>
    <row r="12949" spans="1:5" x14ac:dyDescent="0.25">
      <c r="A12949">
        <v>47457</v>
      </c>
      <c r="B12949" t="s">
        <v>6525</v>
      </c>
      <c r="C12949" t="s">
        <v>12482</v>
      </c>
      <c r="D12949" t="s">
        <v>73</v>
      </c>
      <c r="E12949" t="s">
        <v>73</v>
      </c>
    </row>
    <row r="12950" spans="1:5" x14ac:dyDescent="0.25">
      <c r="A12950">
        <v>47458</v>
      </c>
      <c r="B12950" t="s">
        <v>15129</v>
      </c>
      <c r="C12950" t="s">
        <v>12483</v>
      </c>
      <c r="D12950">
        <v>32</v>
      </c>
      <c r="E12950">
        <v>32</v>
      </c>
    </row>
    <row r="12951" spans="1:5" x14ac:dyDescent="0.25">
      <c r="A12951">
        <v>47459</v>
      </c>
      <c r="B12951" t="s">
        <v>12484</v>
      </c>
      <c r="C12951" t="s">
        <v>10965</v>
      </c>
      <c r="D12951" t="s">
        <v>425</v>
      </c>
      <c r="E12951" t="s">
        <v>425</v>
      </c>
    </row>
    <row r="12952" spans="1:5" x14ac:dyDescent="0.25">
      <c r="A12952">
        <v>47460</v>
      </c>
      <c r="B12952" t="s">
        <v>4497</v>
      </c>
      <c r="C12952" t="s">
        <v>6787</v>
      </c>
      <c r="D12952" t="s">
        <v>425</v>
      </c>
      <c r="E12952" t="s">
        <v>425</v>
      </c>
    </row>
    <row r="12953" spans="1:5" x14ac:dyDescent="0.25">
      <c r="A12953">
        <v>47461</v>
      </c>
      <c r="B12953" t="s">
        <v>12485</v>
      </c>
      <c r="C12953" t="s">
        <v>2045</v>
      </c>
      <c r="D12953" t="s">
        <v>7</v>
      </c>
      <c r="E12953" t="s">
        <v>7</v>
      </c>
    </row>
    <row r="12954" spans="1:5" x14ac:dyDescent="0.25">
      <c r="A12954">
        <v>47462</v>
      </c>
      <c r="B12954" t="s">
        <v>447</v>
      </c>
      <c r="C12954" t="s">
        <v>12486</v>
      </c>
      <c r="D12954" t="s">
        <v>7</v>
      </c>
      <c r="E12954" t="s">
        <v>7</v>
      </c>
    </row>
    <row r="12955" spans="1:5" x14ac:dyDescent="0.25">
      <c r="A12955">
        <v>47463</v>
      </c>
      <c r="B12955" t="s">
        <v>447</v>
      </c>
      <c r="C12955" t="s">
        <v>11846</v>
      </c>
      <c r="D12955" t="s">
        <v>32</v>
      </c>
      <c r="E12955" t="s">
        <v>32</v>
      </c>
    </row>
    <row r="12956" spans="1:5" x14ac:dyDescent="0.25">
      <c r="A12956">
        <v>47464</v>
      </c>
      <c r="B12956" t="s">
        <v>12487</v>
      </c>
      <c r="C12956" t="s">
        <v>299</v>
      </c>
      <c r="D12956">
        <v>19</v>
      </c>
      <c r="E12956">
        <v>19</v>
      </c>
    </row>
    <row r="12957" spans="1:5" x14ac:dyDescent="0.25">
      <c r="A12957">
        <v>47465</v>
      </c>
      <c r="B12957" t="s">
        <v>95</v>
      </c>
      <c r="C12957" t="s">
        <v>12488</v>
      </c>
      <c r="D12957">
        <v>2</v>
      </c>
      <c r="E12957">
        <v>2</v>
      </c>
    </row>
    <row r="12958" spans="1:5" x14ac:dyDescent="0.25">
      <c r="A12958">
        <v>47466</v>
      </c>
      <c r="B12958" t="s">
        <v>21</v>
      </c>
      <c r="C12958" t="s">
        <v>12489</v>
      </c>
      <c r="D12958">
        <v>2</v>
      </c>
      <c r="E12958">
        <v>2</v>
      </c>
    </row>
    <row r="12959" spans="1:5" x14ac:dyDescent="0.25">
      <c r="A12959">
        <v>47467</v>
      </c>
      <c r="B12959" t="s">
        <v>74</v>
      </c>
      <c r="C12959" t="s">
        <v>12490</v>
      </c>
      <c r="D12959" t="s">
        <v>7</v>
      </c>
      <c r="E12959" t="s">
        <v>7</v>
      </c>
    </row>
    <row r="12960" spans="1:5" x14ac:dyDescent="0.25">
      <c r="A12960">
        <v>47472</v>
      </c>
      <c r="B12960" t="s">
        <v>3687</v>
      </c>
      <c r="C12960" t="s">
        <v>12491</v>
      </c>
      <c r="D12960">
        <v>34</v>
      </c>
      <c r="E12960">
        <v>34</v>
      </c>
    </row>
    <row r="12961" spans="1:5" x14ac:dyDescent="0.25">
      <c r="A12961">
        <v>47473</v>
      </c>
      <c r="B12961" t="s">
        <v>12492</v>
      </c>
      <c r="C12961" t="s">
        <v>8453</v>
      </c>
      <c r="D12961" t="s">
        <v>7</v>
      </c>
      <c r="E12961" t="s">
        <v>7</v>
      </c>
    </row>
    <row r="12962" spans="1:5" x14ac:dyDescent="0.25">
      <c r="A12962">
        <v>47475</v>
      </c>
      <c r="B12962" t="s">
        <v>3514</v>
      </c>
      <c r="C12962" t="s">
        <v>12493</v>
      </c>
      <c r="D12962" t="s">
        <v>7</v>
      </c>
      <c r="E12962" t="s">
        <v>7</v>
      </c>
    </row>
    <row r="12963" spans="1:5" x14ac:dyDescent="0.25">
      <c r="A12963">
        <v>47476</v>
      </c>
      <c r="B12963" t="s">
        <v>12494</v>
      </c>
      <c r="C12963" t="s">
        <v>12495</v>
      </c>
      <c r="D12963" t="s">
        <v>7</v>
      </c>
      <c r="E12963" t="s">
        <v>7</v>
      </c>
    </row>
    <row r="12964" spans="1:5" x14ac:dyDescent="0.25">
      <c r="A12964">
        <v>47477</v>
      </c>
      <c r="B12964" t="s">
        <v>12496</v>
      </c>
      <c r="C12964" t="s">
        <v>4463</v>
      </c>
      <c r="D12964" t="s">
        <v>7</v>
      </c>
      <c r="E12964" t="s">
        <v>7</v>
      </c>
    </row>
    <row r="12965" spans="1:5" x14ac:dyDescent="0.25">
      <c r="A12965">
        <v>47478</v>
      </c>
      <c r="B12965" t="s">
        <v>12497</v>
      </c>
      <c r="C12965" t="s">
        <v>12498</v>
      </c>
      <c r="D12965" t="s">
        <v>7</v>
      </c>
      <c r="E12965" t="s">
        <v>8</v>
      </c>
    </row>
    <row r="12966" spans="1:5" x14ac:dyDescent="0.25">
      <c r="A12966">
        <v>47480</v>
      </c>
      <c r="B12966" t="s">
        <v>908</v>
      </c>
      <c r="C12966" t="s">
        <v>12499</v>
      </c>
      <c r="D12966" t="s">
        <v>7</v>
      </c>
      <c r="E12966" t="s">
        <v>7</v>
      </c>
    </row>
    <row r="12967" spans="1:5" x14ac:dyDescent="0.25">
      <c r="A12967">
        <v>47482</v>
      </c>
      <c r="B12967" t="s">
        <v>6698</v>
      </c>
      <c r="C12967" t="s">
        <v>12500</v>
      </c>
      <c r="D12967" t="s">
        <v>42</v>
      </c>
      <c r="E12967" t="s">
        <v>42</v>
      </c>
    </row>
    <row r="12968" spans="1:5" x14ac:dyDescent="0.25">
      <c r="A12968">
        <v>47484</v>
      </c>
      <c r="B12968" t="s">
        <v>189</v>
      </c>
      <c r="C12968" t="s">
        <v>12501</v>
      </c>
      <c r="D12968" t="s">
        <v>42</v>
      </c>
      <c r="E12968" t="s">
        <v>42</v>
      </c>
    </row>
    <row r="12969" spans="1:5" x14ac:dyDescent="0.25">
      <c r="A12969">
        <v>47485</v>
      </c>
      <c r="B12969" t="s">
        <v>225</v>
      </c>
      <c r="C12969" t="s">
        <v>12502</v>
      </c>
      <c r="D12969">
        <v>17</v>
      </c>
      <c r="E12969">
        <v>17</v>
      </c>
    </row>
    <row r="12970" spans="1:5" x14ac:dyDescent="0.25">
      <c r="A12970">
        <v>47486</v>
      </c>
      <c r="B12970" t="s">
        <v>12503</v>
      </c>
      <c r="C12970" t="s">
        <v>12504</v>
      </c>
      <c r="D12970" t="s">
        <v>1588</v>
      </c>
      <c r="E12970" t="s">
        <v>1588</v>
      </c>
    </row>
    <row r="12971" spans="1:5" x14ac:dyDescent="0.25">
      <c r="A12971">
        <v>47487</v>
      </c>
      <c r="B12971" t="s">
        <v>338</v>
      </c>
      <c r="C12971" t="s">
        <v>12505</v>
      </c>
      <c r="D12971" t="s">
        <v>62</v>
      </c>
      <c r="E12971" t="s">
        <v>62</v>
      </c>
    </row>
    <row r="12972" spans="1:5" x14ac:dyDescent="0.25">
      <c r="A12972">
        <v>47488</v>
      </c>
      <c r="B12972" t="s">
        <v>12506</v>
      </c>
      <c r="C12972" t="s">
        <v>12507</v>
      </c>
      <c r="D12972" t="s">
        <v>73</v>
      </c>
      <c r="E12972" t="s">
        <v>73</v>
      </c>
    </row>
    <row r="12973" spans="1:5" x14ac:dyDescent="0.25">
      <c r="A12973">
        <v>47489</v>
      </c>
      <c r="B12973" t="s">
        <v>300</v>
      </c>
      <c r="C12973" t="s">
        <v>12508</v>
      </c>
      <c r="D12973" t="s">
        <v>32</v>
      </c>
      <c r="E12973" t="s">
        <v>32</v>
      </c>
    </row>
    <row r="12974" spans="1:5" x14ac:dyDescent="0.25">
      <c r="A12974">
        <v>47490</v>
      </c>
      <c r="B12974" t="s">
        <v>320</v>
      </c>
      <c r="C12974" t="s">
        <v>7817</v>
      </c>
      <c r="D12974" t="s">
        <v>32</v>
      </c>
      <c r="E12974" t="s">
        <v>32</v>
      </c>
    </row>
    <row r="12975" spans="1:5" x14ac:dyDescent="0.25">
      <c r="A12975">
        <v>47491</v>
      </c>
      <c r="B12975" t="s">
        <v>23</v>
      </c>
      <c r="C12975" t="s">
        <v>12509</v>
      </c>
      <c r="D12975" t="s">
        <v>32</v>
      </c>
      <c r="E12975" t="s">
        <v>32</v>
      </c>
    </row>
    <row r="12976" spans="1:5" x14ac:dyDescent="0.25">
      <c r="A12976">
        <v>47494</v>
      </c>
      <c r="B12976" t="s">
        <v>343</v>
      </c>
      <c r="C12976" t="s">
        <v>12510</v>
      </c>
      <c r="D12976">
        <v>2</v>
      </c>
      <c r="E12976">
        <v>2</v>
      </c>
    </row>
    <row r="12977" spans="1:5" x14ac:dyDescent="0.25">
      <c r="A12977">
        <v>47495</v>
      </c>
      <c r="B12977" t="s">
        <v>12511</v>
      </c>
      <c r="C12977" t="s">
        <v>1232</v>
      </c>
      <c r="D12977" t="s">
        <v>7</v>
      </c>
      <c r="E12977" t="s">
        <v>7</v>
      </c>
    </row>
    <row r="12978" spans="1:5" x14ac:dyDescent="0.25">
      <c r="A12978">
        <v>47496</v>
      </c>
      <c r="B12978" t="s">
        <v>12512</v>
      </c>
      <c r="C12978" t="s">
        <v>10594</v>
      </c>
      <c r="D12978" t="s">
        <v>7</v>
      </c>
      <c r="E12978" t="s">
        <v>7</v>
      </c>
    </row>
    <row r="12979" spans="1:5" x14ac:dyDescent="0.25">
      <c r="A12979">
        <v>47497</v>
      </c>
      <c r="B12979" t="s">
        <v>115</v>
      </c>
      <c r="C12979" t="s">
        <v>8927</v>
      </c>
      <c r="D12979" t="s">
        <v>29</v>
      </c>
      <c r="E12979" t="s">
        <v>29</v>
      </c>
    </row>
    <row r="12980" spans="1:5" x14ac:dyDescent="0.25">
      <c r="A12980">
        <v>47498</v>
      </c>
      <c r="B12980" t="s">
        <v>601</v>
      </c>
      <c r="C12980" t="s">
        <v>1264</v>
      </c>
      <c r="D12980" t="s">
        <v>1399</v>
      </c>
      <c r="E12980" t="s">
        <v>1399</v>
      </c>
    </row>
    <row r="12981" spans="1:5" x14ac:dyDescent="0.25">
      <c r="A12981">
        <v>47500</v>
      </c>
      <c r="B12981" t="s">
        <v>12513</v>
      </c>
      <c r="C12981" t="s">
        <v>10908</v>
      </c>
      <c r="D12981">
        <v>19</v>
      </c>
      <c r="E12981">
        <v>19</v>
      </c>
    </row>
    <row r="12982" spans="1:5" x14ac:dyDescent="0.25">
      <c r="A12982">
        <v>47501</v>
      </c>
      <c r="B12982" t="s">
        <v>12514</v>
      </c>
      <c r="C12982" t="s">
        <v>12515</v>
      </c>
      <c r="D12982" t="s">
        <v>7</v>
      </c>
      <c r="E12982" t="s">
        <v>7</v>
      </c>
    </row>
    <row r="12983" spans="1:5" x14ac:dyDescent="0.25">
      <c r="A12983">
        <v>47502</v>
      </c>
      <c r="B12983" t="s">
        <v>12516</v>
      </c>
      <c r="C12983" t="s">
        <v>935</v>
      </c>
      <c r="D12983" t="s">
        <v>7</v>
      </c>
      <c r="E12983" t="s">
        <v>7</v>
      </c>
    </row>
    <row r="12984" spans="1:5" x14ac:dyDescent="0.25">
      <c r="A12984">
        <v>47503</v>
      </c>
      <c r="B12984" t="s">
        <v>698</v>
      </c>
      <c r="C12984" t="s">
        <v>8251</v>
      </c>
      <c r="D12984" t="s">
        <v>114</v>
      </c>
      <c r="E12984" t="s">
        <v>114</v>
      </c>
    </row>
    <row r="12985" spans="1:5" x14ac:dyDescent="0.25">
      <c r="A12985">
        <v>47504</v>
      </c>
      <c r="B12985" t="s">
        <v>6793</v>
      </c>
      <c r="C12985" t="s">
        <v>12517</v>
      </c>
      <c r="D12985" t="s">
        <v>90</v>
      </c>
      <c r="E12985" t="s">
        <v>90</v>
      </c>
    </row>
    <row r="12986" spans="1:5" x14ac:dyDescent="0.25">
      <c r="A12986">
        <v>47505</v>
      </c>
      <c r="B12986" t="s">
        <v>1617</v>
      </c>
      <c r="C12986" t="s">
        <v>12518</v>
      </c>
      <c r="D12986" t="s">
        <v>90</v>
      </c>
      <c r="E12986" t="s">
        <v>90</v>
      </c>
    </row>
    <row r="12987" spans="1:5" x14ac:dyDescent="0.25">
      <c r="A12987">
        <v>47506</v>
      </c>
      <c r="B12987" t="s">
        <v>9573</v>
      </c>
      <c r="C12987" t="s">
        <v>12519</v>
      </c>
      <c r="D12987" t="s">
        <v>253</v>
      </c>
      <c r="E12987" t="s">
        <v>253</v>
      </c>
    </row>
    <row r="12988" spans="1:5" x14ac:dyDescent="0.25">
      <c r="A12988">
        <v>47507</v>
      </c>
      <c r="B12988" t="s">
        <v>12520</v>
      </c>
      <c r="C12988" t="s">
        <v>12521</v>
      </c>
      <c r="D12988" t="s">
        <v>253</v>
      </c>
      <c r="E12988" t="s">
        <v>253</v>
      </c>
    </row>
    <row r="12989" spans="1:5" x14ac:dyDescent="0.25">
      <c r="A12989">
        <v>47508</v>
      </c>
      <c r="B12989" t="s">
        <v>50</v>
      </c>
      <c r="C12989" t="s">
        <v>12316</v>
      </c>
      <c r="D12989" t="s">
        <v>90</v>
      </c>
      <c r="E12989" t="s">
        <v>90</v>
      </c>
    </row>
    <row r="12990" spans="1:5" x14ac:dyDescent="0.25">
      <c r="A12990">
        <v>47509</v>
      </c>
      <c r="B12990" t="s">
        <v>538</v>
      </c>
      <c r="C12990" t="s">
        <v>12522</v>
      </c>
      <c r="D12990" t="s">
        <v>253</v>
      </c>
      <c r="E12990" t="s">
        <v>253</v>
      </c>
    </row>
    <row r="12991" spans="1:5" x14ac:dyDescent="0.25">
      <c r="A12991">
        <v>47510</v>
      </c>
      <c r="B12991" t="s">
        <v>67</v>
      </c>
      <c r="C12991" t="s">
        <v>12523</v>
      </c>
      <c r="D12991" t="s">
        <v>104</v>
      </c>
      <c r="E12991" t="s">
        <v>104</v>
      </c>
    </row>
    <row r="12992" spans="1:5" x14ac:dyDescent="0.25">
      <c r="A12992">
        <v>47512</v>
      </c>
      <c r="B12992" t="s">
        <v>12524</v>
      </c>
      <c r="C12992" t="s">
        <v>8058</v>
      </c>
      <c r="D12992">
        <v>19</v>
      </c>
      <c r="E12992">
        <v>19</v>
      </c>
    </row>
    <row r="12993" spans="1:5" x14ac:dyDescent="0.25">
      <c r="A12993">
        <v>47513</v>
      </c>
      <c r="B12993" t="s">
        <v>922</v>
      </c>
      <c r="C12993" t="s">
        <v>12525</v>
      </c>
      <c r="D12993" t="s">
        <v>90</v>
      </c>
      <c r="E12993" t="s">
        <v>90</v>
      </c>
    </row>
    <row r="12994" spans="1:5" x14ac:dyDescent="0.25">
      <c r="A12994">
        <v>47515</v>
      </c>
      <c r="B12994" t="s">
        <v>88</v>
      </c>
      <c r="C12994" t="s">
        <v>5468</v>
      </c>
      <c r="D12994" t="s">
        <v>90</v>
      </c>
      <c r="E12994" t="s">
        <v>90</v>
      </c>
    </row>
    <row r="12995" spans="1:5" x14ac:dyDescent="0.25">
      <c r="A12995">
        <v>47516</v>
      </c>
      <c r="B12995" t="s">
        <v>932</v>
      </c>
      <c r="C12995" t="s">
        <v>12526</v>
      </c>
      <c r="D12995" t="s">
        <v>1588</v>
      </c>
      <c r="E12995" t="s">
        <v>1588</v>
      </c>
    </row>
    <row r="12996" spans="1:5" x14ac:dyDescent="0.25">
      <c r="A12996">
        <v>47517</v>
      </c>
      <c r="B12996" t="s">
        <v>210</v>
      </c>
      <c r="C12996" t="s">
        <v>12527</v>
      </c>
      <c r="D12996" t="s">
        <v>90</v>
      </c>
      <c r="E12996" t="s">
        <v>90</v>
      </c>
    </row>
    <row r="12997" spans="1:5" x14ac:dyDescent="0.25">
      <c r="A12997">
        <v>47518</v>
      </c>
      <c r="B12997" t="s">
        <v>210</v>
      </c>
      <c r="C12997" t="s">
        <v>8142</v>
      </c>
      <c r="D12997" t="s">
        <v>73</v>
      </c>
      <c r="E12997" t="s">
        <v>73</v>
      </c>
    </row>
    <row r="12998" spans="1:5" x14ac:dyDescent="0.25">
      <c r="A12998">
        <v>47519</v>
      </c>
      <c r="B12998" t="s">
        <v>12528</v>
      </c>
      <c r="C12998" t="s">
        <v>12529</v>
      </c>
      <c r="D12998" t="s">
        <v>59</v>
      </c>
      <c r="E12998" t="s">
        <v>59</v>
      </c>
    </row>
    <row r="12999" spans="1:5" x14ac:dyDescent="0.25">
      <c r="A12999">
        <v>47520</v>
      </c>
      <c r="B12999" t="s">
        <v>12530</v>
      </c>
      <c r="C12999" t="s">
        <v>12531</v>
      </c>
      <c r="D12999" t="s">
        <v>90</v>
      </c>
      <c r="E12999" t="s">
        <v>90</v>
      </c>
    </row>
    <row r="13000" spans="1:5" x14ac:dyDescent="0.25">
      <c r="A13000">
        <v>47521</v>
      </c>
      <c r="B13000" t="s">
        <v>8323</v>
      </c>
      <c r="C13000" t="s">
        <v>12532</v>
      </c>
      <c r="D13000" t="s">
        <v>90</v>
      </c>
      <c r="E13000" t="s">
        <v>90</v>
      </c>
    </row>
    <row r="13001" spans="1:5" x14ac:dyDescent="0.25">
      <c r="A13001">
        <v>47522</v>
      </c>
      <c r="B13001" t="s">
        <v>12533</v>
      </c>
      <c r="C13001" t="s">
        <v>12534</v>
      </c>
      <c r="D13001" t="s">
        <v>7</v>
      </c>
      <c r="E13001" t="s">
        <v>7</v>
      </c>
    </row>
    <row r="13002" spans="1:5" x14ac:dyDescent="0.25">
      <c r="A13002">
        <v>47523</v>
      </c>
      <c r="B13002" t="s">
        <v>10664</v>
      </c>
      <c r="C13002" t="s">
        <v>775</v>
      </c>
      <c r="D13002" t="s">
        <v>253</v>
      </c>
      <c r="E13002" t="s">
        <v>253</v>
      </c>
    </row>
    <row r="13003" spans="1:5" x14ac:dyDescent="0.25">
      <c r="A13003">
        <v>47524</v>
      </c>
      <c r="B13003" t="s">
        <v>1226</v>
      </c>
      <c r="C13003" t="s">
        <v>12535</v>
      </c>
      <c r="D13003" t="s">
        <v>90</v>
      </c>
      <c r="E13003" t="s">
        <v>90</v>
      </c>
    </row>
    <row r="13004" spans="1:5" x14ac:dyDescent="0.25">
      <c r="A13004">
        <v>47525</v>
      </c>
      <c r="B13004" t="s">
        <v>4953</v>
      </c>
      <c r="C13004" t="s">
        <v>12536</v>
      </c>
      <c r="D13004" t="s">
        <v>90</v>
      </c>
      <c r="E13004" t="s">
        <v>90</v>
      </c>
    </row>
    <row r="13005" spans="1:5" x14ac:dyDescent="0.25">
      <c r="A13005">
        <v>47526</v>
      </c>
      <c r="B13005" t="s">
        <v>3632</v>
      </c>
      <c r="C13005" t="s">
        <v>11825</v>
      </c>
      <c r="D13005" t="s">
        <v>73</v>
      </c>
      <c r="E13005" t="s">
        <v>73</v>
      </c>
    </row>
    <row r="13006" spans="1:5" x14ac:dyDescent="0.25">
      <c r="A13006">
        <v>47527</v>
      </c>
      <c r="B13006" t="s">
        <v>12537</v>
      </c>
      <c r="C13006" t="s">
        <v>12538</v>
      </c>
      <c r="D13006">
        <v>19</v>
      </c>
      <c r="E13006">
        <v>19</v>
      </c>
    </row>
    <row r="13007" spans="1:5" x14ac:dyDescent="0.25">
      <c r="A13007">
        <v>47528</v>
      </c>
      <c r="B13007" t="s">
        <v>12539</v>
      </c>
      <c r="C13007" t="s">
        <v>9319</v>
      </c>
      <c r="D13007" t="s">
        <v>90</v>
      </c>
      <c r="E13007" t="s">
        <v>90</v>
      </c>
    </row>
    <row r="13008" spans="1:5" x14ac:dyDescent="0.25">
      <c r="A13008">
        <v>47529</v>
      </c>
      <c r="B13008" t="s">
        <v>12540</v>
      </c>
      <c r="C13008" t="s">
        <v>12541</v>
      </c>
      <c r="D13008" t="s">
        <v>90</v>
      </c>
      <c r="E13008" t="s">
        <v>90</v>
      </c>
    </row>
    <row r="13009" spans="1:5" x14ac:dyDescent="0.25">
      <c r="A13009">
        <v>47530</v>
      </c>
      <c r="B13009" t="s">
        <v>300</v>
      </c>
      <c r="C13009" t="s">
        <v>5835</v>
      </c>
      <c r="D13009" t="s">
        <v>29</v>
      </c>
      <c r="E13009" t="s">
        <v>29</v>
      </c>
    </row>
    <row r="13010" spans="1:5" x14ac:dyDescent="0.25">
      <c r="A13010">
        <v>47531</v>
      </c>
      <c r="B13010" t="s">
        <v>3638</v>
      </c>
      <c r="C13010" t="s">
        <v>12542</v>
      </c>
      <c r="D13010" t="s">
        <v>90</v>
      </c>
      <c r="E13010" t="s">
        <v>90</v>
      </c>
    </row>
    <row r="13011" spans="1:5" x14ac:dyDescent="0.25">
      <c r="A13011">
        <v>47532</v>
      </c>
      <c r="B13011" t="s">
        <v>181</v>
      </c>
      <c r="C13011" t="s">
        <v>12543</v>
      </c>
      <c r="D13011" t="s">
        <v>104</v>
      </c>
      <c r="E13011" t="s">
        <v>104</v>
      </c>
    </row>
    <row r="13012" spans="1:5" x14ac:dyDescent="0.25">
      <c r="A13012">
        <v>47533</v>
      </c>
      <c r="B13012" t="s">
        <v>181</v>
      </c>
      <c r="C13012" t="s">
        <v>12544</v>
      </c>
      <c r="D13012" t="s">
        <v>90</v>
      </c>
      <c r="E13012" t="s">
        <v>90</v>
      </c>
    </row>
    <row r="13013" spans="1:5" x14ac:dyDescent="0.25">
      <c r="A13013">
        <v>47534</v>
      </c>
      <c r="B13013" t="s">
        <v>12545</v>
      </c>
      <c r="C13013" t="s">
        <v>832</v>
      </c>
      <c r="D13013" t="s">
        <v>90</v>
      </c>
      <c r="E13013" t="s">
        <v>90</v>
      </c>
    </row>
    <row r="13014" spans="1:5" x14ac:dyDescent="0.25">
      <c r="A13014">
        <v>47536</v>
      </c>
      <c r="B13014" t="s">
        <v>12546</v>
      </c>
      <c r="C13014" t="s">
        <v>12547</v>
      </c>
      <c r="D13014" t="s">
        <v>90</v>
      </c>
      <c r="E13014" t="s">
        <v>90</v>
      </c>
    </row>
    <row r="13015" spans="1:5" x14ac:dyDescent="0.25">
      <c r="A13015">
        <v>47537</v>
      </c>
      <c r="B13015" t="s">
        <v>320</v>
      </c>
      <c r="C13015" t="s">
        <v>12548</v>
      </c>
      <c r="D13015" t="s">
        <v>253</v>
      </c>
      <c r="E13015" t="s">
        <v>253</v>
      </c>
    </row>
    <row r="13016" spans="1:5" x14ac:dyDescent="0.25">
      <c r="A13016">
        <v>47538</v>
      </c>
      <c r="B13016" t="s">
        <v>324</v>
      </c>
      <c r="C13016" t="s">
        <v>12549</v>
      </c>
      <c r="D13016" t="s">
        <v>90</v>
      </c>
      <c r="E13016" t="s">
        <v>90</v>
      </c>
    </row>
    <row r="13017" spans="1:5" x14ac:dyDescent="0.25">
      <c r="A13017">
        <v>47539</v>
      </c>
      <c r="B13017" t="s">
        <v>15</v>
      </c>
      <c r="C13017" t="s">
        <v>2693</v>
      </c>
      <c r="D13017" t="s">
        <v>1588</v>
      </c>
      <c r="E13017" t="s">
        <v>1588</v>
      </c>
    </row>
    <row r="13018" spans="1:5" x14ac:dyDescent="0.25">
      <c r="A13018">
        <v>47540</v>
      </c>
      <c r="B13018" t="s">
        <v>11269</v>
      </c>
      <c r="C13018" t="s">
        <v>147</v>
      </c>
      <c r="D13018" t="s">
        <v>73</v>
      </c>
      <c r="E13018" t="s">
        <v>73</v>
      </c>
    </row>
    <row r="13019" spans="1:5" x14ac:dyDescent="0.25">
      <c r="A13019">
        <v>47541</v>
      </c>
      <c r="B13019" t="s">
        <v>326</v>
      </c>
      <c r="C13019" t="s">
        <v>12550</v>
      </c>
      <c r="D13019" t="s">
        <v>90</v>
      </c>
      <c r="E13019" t="s">
        <v>90</v>
      </c>
    </row>
    <row r="13020" spans="1:5" x14ac:dyDescent="0.25">
      <c r="A13020">
        <v>47542</v>
      </c>
      <c r="B13020" t="s">
        <v>3253</v>
      </c>
      <c r="C13020" t="s">
        <v>12551</v>
      </c>
      <c r="D13020" t="s">
        <v>90</v>
      </c>
      <c r="E13020" t="s">
        <v>90</v>
      </c>
    </row>
    <row r="13021" spans="1:5" x14ac:dyDescent="0.25">
      <c r="A13021">
        <v>47543</v>
      </c>
      <c r="B13021" t="s">
        <v>91</v>
      </c>
      <c r="C13021" t="s">
        <v>12552</v>
      </c>
      <c r="D13021" t="s">
        <v>90</v>
      </c>
      <c r="E13021" t="s">
        <v>90</v>
      </c>
    </row>
    <row r="13022" spans="1:5" x14ac:dyDescent="0.25">
      <c r="A13022">
        <v>47544</v>
      </c>
      <c r="B13022" t="s">
        <v>91</v>
      </c>
      <c r="C13022" t="s">
        <v>12553</v>
      </c>
      <c r="D13022" t="s">
        <v>7</v>
      </c>
      <c r="E13022" t="s">
        <v>7</v>
      </c>
    </row>
    <row r="13023" spans="1:5" x14ac:dyDescent="0.25">
      <c r="A13023">
        <v>47545</v>
      </c>
      <c r="B13023" t="s">
        <v>12554</v>
      </c>
      <c r="C13023" t="s">
        <v>12555</v>
      </c>
      <c r="D13023" t="s">
        <v>90</v>
      </c>
      <c r="E13023" t="s">
        <v>90</v>
      </c>
    </row>
    <row r="13024" spans="1:5" x14ac:dyDescent="0.25">
      <c r="A13024">
        <v>47546</v>
      </c>
      <c r="B13024" t="s">
        <v>334</v>
      </c>
      <c r="C13024" t="s">
        <v>12556</v>
      </c>
      <c r="D13024" t="s">
        <v>253</v>
      </c>
      <c r="E13024" t="s">
        <v>253</v>
      </c>
    </row>
    <row r="13025" spans="1:5" x14ac:dyDescent="0.25">
      <c r="A13025">
        <v>47547</v>
      </c>
      <c r="B13025" t="s">
        <v>12557</v>
      </c>
      <c r="C13025" t="s">
        <v>12558</v>
      </c>
      <c r="D13025" t="s">
        <v>253</v>
      </c>
      <c r="E13025" t="s">
        <v>253</v>
      </c>
    </row>
    <row r="13026" spans="1:5" x14ac:dyDescent="0.25">
      <c r="A13026">
        <v>47548</v>
      </c>
      <c r="B13026" t="s">
        <v>624</v>
      </c>
      <c r="C13026" t="s">
        <v>12559</v>
      </c>
      <c r="D13026" t="s">
        <v>90</v>
      </c>
      <c r="E13026" t="s">
        <v>90</v>
      </c>
    </row>
    <row r="13027" spans="1:5" x14ac:dyDescent="0.25">
      <c r="A13027">
        <v>47549</v>
      </c>
      <c r="B13027" t="s">
        <v>624</v>
      </c>
      <c r="C13027" t="s">
        <v>12560</v>
      </c>
      <c r="D13027" t="s">
        <v>90</v>
      </c>
      <c r="E13027" t="s">
        <v>90</v>
      </c>
    </row>
    <row r="13028" spans="1:5" x14ac:dyDescent="0.25">
      <c r="A13028">
        <v>47550</v>
      </c>
      <c r="B13028" t="s">
        <v>631</v>
      </c>
      <c r="C13028" t="s">
        <v>12561</v>
      </c>
      <c r="D13028" t="s">
        <v>90</v>
      </c>
      <c r="E13028" t="s">
        <v>90</v>
      </c>
    </row>
    <row r="13029" spans="1:5" x14ac:dyDescent="0.25">
      <c r="A13029">
        <v>47551</v>
      </c>
      <c r="B13029" t="s">
        <v>343</v>
      </c>
      <c r="C13029" t="s">
        <v>12562</v>
      </c>
      <c r="D13029" t="s">
        <v>7</v>
      </c>
      <c r="E13029" t="s">
        <v>7</v>
      </c>
    </row>
    <row r="13030" spans="1:5" x14ac:dyDescent="0.25">
      <c r="A13030">
        <v>47552</v>
      </c>
      <c r="B13030" t="s">
        <v>12563</v>
      </c>
      <c r="C13030" t="s">
        <v>2943</v>
      </c>
      <c r="D13030">
        <v>2</v>
      </c>
      <c r="E13030">
        <v>2</v>
      </c>
    </row>
    <row r="13031" spans="1:5" x14ac:dyDescent="0.25">
      <c r="A13031">
        <v>47553</v>
      </c>
      <c r="B13031" t="s">
        <v>17</v>
      </c>
      <c r="C13031" t="s">
        <v>10295</v>
      </c>
      <c r="D13031">
        <v>14</v>
      </c>
      <c r="E13031">
        <v>14</v>
      </c>
    </row>
    <row r="13032" spans="1:5" x14ac:dyDescent="0.25">
      <c r="A13032">
        <v>47554</v>
      </c>
      <c r="B13032" t="s">
        <v>12564</v>
      </c>
      <c r="C13032" t="s">
        <v>12565</v>
      </c>
      <c r="D13032" t="s">
        <v>90</v>
      </c>
      <c r="E13032" t="s">
        <v>90</v>
      </c>
    </row>
    <row r="13033" spans="1:5" x14ac:dyDescent="0.25">
      <c r="A13033">
        <v>47555</v>
      </c>
      <c r="B13033" t="s">
        <v>1078</v>
      </c>
      <c r="C13033" t="s">
        <v>12566</v>
      </c>
      <c r="D13033" t="s">
        <v>27</v>
      </c>
      <c r="E13033" t="s">
        <v>27</v>
      </c>
    </row>
    <row r="13034" spans="1:5" x14ac:dyDescent="0.25">
      <c r="A13034">
        <v>47556</v>
      </c>
      <c r="B13034" t="s">
        <v>1356</v>
      </c>
      <c r="C13034" t="s">
        <v>12567</v>
      </c>
      <c r="D13034" t="s">
        <v>90</v>
      </c>
      <c r="E13034" t="s">
        <v>90</v>
      </c>
    </row>
    <row r="13035" spans="1:5" x14ac:dyDescent="0.25">
      <c r="A13035">
        <v>47557</v>
      </c>
      <c r="B13035" t="s">
        <v>12568</v>
      </c>
      <c r="C13035" t="s">
        <v>12569</v>
      </c>
      <c r="D13035" t="s">
        <v>7</v>
      </c>
      <c r="E13035" t="s">
        <v>7</v>
      </c>
    </row>
    <row r="13036" spans="1:5" x14ac:dyDescent="0.25">
      <c r="A13036">
        <v>47558</v>
      </c>
      <c r="B13036" t="s">
        <v>2692</v>
      </c>
      <c r="C13036" t="s">
        <v>12570</v>
      </c>
      <c r="D13036" t="s">
        <v>42</v>
      </c>
      <c r="E13036" t="s">
        <v>42</v>
      </c>
    </row>
    <row r="13037" spans="1:5" x14ac:dyDescent="0.25">
      <c r="A13037">
        <v>47559</v>
      </c>
      <c r="B13037" t="s">
        <v>495</v>
      </c>
      <c r="C13037" t="s">
        <v>12571</v>
      </c>
      <c r="D13037" t="s">
        <v>90</v>
      </c>
      <c r="E13037" t="s">
        <v>90</v>
      </c>
    </row>
    <row r="13038" spans="1:5" x14ac:dyDescent="0.25">
      <c r="A13038">
        <v>47560</v>
      </c>
      <c r="B13038" t="s">
        <v>187</v>
      </c>
      <c r="C13038" t="s">
        <v>12572</v>
      </c>
      <c r="D13038" t="s">
        <v>90</v>
      </c>
      <c r="E13038" t="s">
        <v>90</v>
      </c>
    </row>
    <row r="13039" spans="1:5" x14ac:dyDescent="0.25">
      <c r="A13039">
        <v>47561</v>
      </c>
      <c r="B13039" t="s">
        <v>187</v>
      </c>
      <c r="C13039" t="s">
        <v>2647</v>
      </c>
      <c r="D13039" t="s">
        <v>90</v>
      </c>
      <c r="E13039" t="s">
        <v>90</v>
      </c>
    </row>
    <row r="13040" spans="1:5" x14ac:dyDescent="0.25">
      <c r="A13040">
        <v>47562</v>
      </c>
      <c r="B13040" t="s">
        <v>358</v>
      </c>
      <c r="C13040" t="s">
        <v>7774</v>
      </c>
      <c r="D13040" t="s">
        <v>90</v>
      </c>
      <c r="E13040" t="s">
        <v>90</v>
      </c>
    </row>
    <row r="13041" spans="1:5" x14ac:dyDescent="0.25">
      <c r="A13041">
        <v>47563</v>
      </c>
      <c r="B13041" t="s">
        <v>9726</v>
      </c>
      <c r="C13041" t="s">
        <v>12573</v>
      </c>
      <c r="D13041" t="s">
        <v>62</v>
      </c>
      <c r="E13041" t="s">
        <v>62</v>
      </c>
    </row>
    <row r="13042" spans="1:5" x14ac:dyDescent="0.25">
      <c r="A13042">
        <v>47564</v>
      </c>
      <c r="B13042" t="s">
        <v>189</v>
      </c>
      <c r="C13042" t="s">
        <v>4132</v>
      </c>
      <c r="D13042" t="s">
        <v>90</v>
      </c>
      <c r="E13042" t="s">
        <v>90</v>
      </c>
    </row>
    <row r="13043" spans="1:5" x14ac:dyDescent="0.25">
      <c r="A13043">
        <v>47565</v>
      </c>
      <c r="B13043" t="s">
        <v>189</v>
      </c>
      <c r="C13043" t="s">
        <v>12574</v>
      </c>
      <c r="D13043" t="s">
        <v>253</v>
      </c>
      <c r="E13043" t="s">
        <v>253</v>
      </c>
    </row>
    <row r="13044" spans="1:5" x14ac:dyDescent="0.25">
      <c r="A13044">
        <v>47566</v>
      </c>
      <c r="B13044" t="s">
        <v>78</v>
      </c>
      <c r="C13044" t="s">
        <v>12575</v>
      </c>
      <c r="D13044" t="s">
        <v>253</v>
      </c>
      <c r="E13044" t="s">
        <v>253</v>
      </c>
    </row>
    <row r="13045" spans="1:5" x14ac:dyDescent="0.25">
      <c r="A13045">
        <v>47567</v>
      </c>
      <c r="B13045" t="s">
        <v>363</v>
      </c>
      <c r="C13045" t="s">
        <v>12576</v>
      </c>
      <c r="D13045" t="s">
        <v>253</v>
      </c>
      <c r="E13045" t="s">
        <v>253</v>
      </c>
    </row>
    <row r="13046" spans="1:5" x14ac:dyDescent="0.25">
      <c r="A13046">
        <v>47568</v>
      </c>
      <c r="B13046" t="s">
        <v>698</v>
      </c>
      <c r="C13046" t="s">
        <v>12577</v>
      </c>
      <c r="D13046" t="s">
        <v>90</v>
      </c>
      <c r="E13046" t="s">
        <v>90</v>
      </c>
    </row>
    <row r="13047" spans="1:5" x14ac:dyDescent="0.25">
      <c r="A13047">
        <v>47569</v>
      </c>
      <c r="B13047" t="s">
        <v>3206</v>
      </c>
      <c r="C13047" t="s">
        <v>12578</v>
      </c>
      <c r="D13047" t="s">
        <v>114</v>
      </c>
      <c r="E13047" t="s">
        <v>114</v>
      </c>
    </row>
    <row r="13048" spans="1:5" x14ac:dyDescent="0.25">
      <c r="A13048">
        <v>47570</v>
      </c>
      <c r="B13048" t="s">
        <v>715</v>
      </c>
      <c r="C13048" t="s">
        <v>12579</v>
      </c>
      <c r="D13048" t="s">
        <v>1588</v>
      </c>
      <c r="E13048" t="s">
        <v>1588</v>
      </c>
    </row>
    <row r="13049" spans="1:5" x14ac:dyDescent="0.25">
      <c r="A13049">
        <v>47571</v>
      </c>
      <c r="B13049" t="s">
        <v>715</v>
      </c>
      <c r="C13049" t="s">
        <v>10498</v>
      </c>
      <c r="D13049" t="s">
        <v>59</v>
      </c>
      <c r="E13049" t="s">
        <v>59</v>
      </c>
    </row>
    <row r="13050" spans="1:5" x14ac:dyDescent="0.25">
      <c r="A13050">
        <v>47572</v>
      </c>
      <c r="B13050" t="s">
        <v>715</v>
      </c>
      <c r="C13050" t="s">
        <v>791</v>
      </c>
      <c r="D13050" t="s">
        <v>90</v>
      </c>
      <c r="E13050" t="s">
        <v>90</v>
      </c>
    </row>
    <row r="13051" spans="1:5" x14ac:dyDescent="0.25">
      <c r="A13051">
        <v>47573</v>
      </c>
      <c r="B13051" t="s">
        <v>715</v>
      </c>
      <c r="C13051" t="s">
        <v>1433</v>
      </c>
      <c r="D13051" t="s">
        <v>90</v>
      </c>
      <c r="E13051" t="s">
        <v>90</v>
      </c>
    </row>
    <row r="13052" spans="1:5" x14ac:dyDescent="0.25">
      <c r="A13052">
        <v>47574</v>
      </c>
      <c r="B13052" t="s">
        <v>4938</v>
      </c>
      <c r="C13052" t="s">
        <v>12580</v>
      </c>
      <c r="D13052" t="s">
        <v>90</v>
      </c>
      <c r="E13052" t="s">
        <v>90</v>
      </c>
    </row>
    <row r="13053" spans="1:5" x14ac:dyDescent="0.25">
      <c r="A13053">
        <v>47575</v>
      </c>
      <c r="B13053" t="s">
        <v>12581</v>
      </c>
      <c r="C13053" t="s">
        <v>12582</v>
      </c>
      <c r="D13053" t="s">
        <v>90</v>
      </c>
      <c r="E13053" t="s">
        <v>90</v>
      </c>
    </row>
    <row r="13054" spans="1:5" x14ac:dyDescent="0.25">
      <c r="A13054">
        <v>47576</v>
      </c>
      <c r="B13054" t="s">
        <v>225</v>
      </c>
      <c r="C13054" t="s">
        <v>12583</v>
      </c>
      <c r="D13054">
        <v>19</v>
      </c>
      <c r="E13054">
        <v>19</v>
      </c>
    </row>
    <row r="13055" spans="1:5" x14ac:dyDescent="0.25">
      <c r="A13055">
        <v>47577</v>
      </c>
      <c r="B13055" t="s">
        <v>11324</v>
      </c>
      <c r="C13055" t="s">
        <v>12584</v>
      </c>
      <c r="D13055">
        <v>12</v>
      </c>
      <c r="E13055">
        <v>12</v>
      </c>
    </row>
    <row r="13056" spans="1:5" x14ac:dyDescent="0.25">
      <c r="A13056">
        <v>47578</v>
      </c>
      <c r="B13056" t="s">
        <v>908</v>
      </c>
      <c r="C13056" t="s">
        <v>6364</v>
      </c>
      <c r="D13056" t="s">
        <v>62</v>
      </c>
      <c r="E13056" t="s">
        <v>62</v>
      </c>
    </row>
    <row r="13057" spans="1:5" x14ac:dyDescent="0.25">
      <c r="A13057">
        <v>47579</v>
      </c>
      <c r="B13057" t="s">
        <v>1868</v>
      </c>
      <c r="C13057" t="s">
        <v>12585</v>
      </c>
      <c r="D13057">
        <v>2</v>
      </c>
      <c r="E13057">
        <v>2</v>
      </c>
    </row>
    <row r="13058" spans="1:5" x14ac:dyDescent="0.25">
      <c r="A13058">
        <v>47580</v>
      </c>
      <c r="B13058" t="s">
        <v>4744</v>
      </c>
      <c r="C13058" t="s">
        <v>12586</v>
      </c>
      <c r="D13058" t="s">
        <v>42</v>
      </c>
      <c r="E13058" t="s">
        <v>42</v>
      </c>
    </row>
    <row r="13059" spans="1:5" x14ac:dyDescent="0.25">
      <c r="A13059">
        <v>47581</v>
      </c>
      <c r="B13059" t="s">
        <v>12587</v>
      </c>
      <c r="C13059" t="s">
        <v>12588</v>
      </c>
      <c r="D13059" t="s">
        <v>62</v>
      </c>
      <c r="E13059" t="s">
        <v>62</v>
      </c>
    </row>
    <row r="13060" spans="1:5" x14ac:dyDescent="0.25">
      <c r="A13060">
        <v>47582</v>
      </c>
      <c r="B13060" t="s">
        <v>12589</v>
      </c>
      <c r="C13060" t="s">
        <v>8190</v>
      </c>
      <c r="D13060">
        <v>21</v>
      </c>
      <c r="E13060">
        <v>21</v>
      </c>
    </row>
    <row r="13061" spans="1:5" x14ac:dyDescent="0.25">
      <c r="A13061">
        <v>47583</v>
      </c>
      <c r="B13061" t="s">
        <v>12590</v>
      </c>
      <c r="C13061" t="s">
        <v>12591</v>
      </c>
      <c r="D13061">
        <v>2</v>
      </c>
      <c r="E13061">
        <v>2</v>
      </c>
    </row>
    <row r="13062" spans="1:5" x14ac:dyDescent="0.25">
      <c r="A13062">
        <v>47584</v>
      </c>
      <c r="B13062" t="s">
        <v>12592</v>
      </c>
      <c r="C13062" t="s">
        <v>534</v>
      </c>
      <c r="D13062">
        <v>2</v>
      </c>
      <c r="E13062">
        <v>2</v>
      </c>
    </row>
    <row r="13063" spans="1:5" x14ac:dyDescent="0.25">
      <c r="A13063">
        <v>47585</v>
      </c>
      <c r="B13063" t="s">
        <v>3529</v>
      </c>
      <c r="C13063" t="s">
        <v>9593</v>
      </c>
      <c r="D13063" t="s">
        <v>32</v>
      </c>
      <c r="E13063" t="s">
        <v>32</v>
      </c>
    </row>
    <row r="13064" spans="1:5" x14ac:dyDescent="0.25">
      <c r="A13064">
        <v>47586</v>
      </c>
      <c r="B13064" t="s">
        <v>538</v>
      </c>
      <c r="C13064" t="s">
        <v>8012</v>
      </c>
      <c r="D13064">
        <v>2</v>
      </c>
      <c r="E13064">
        <v>2</v>
      </c>
    </row>
    <row r="13065" spans="1:5" x14ac:dyDescent="0.25">
      <c r="A13065">
        <v>47587</v>
      </c>
      <c r="B13065" t="s">
        <v>1713</v>
      </c>
      <c r="C13065" t="s">
        <v>1193</v>
      </c>
      <c r="D13065" t="s">
        <v>32</v>
      </c>
      <c r="E13065" t="s">
        <v>32</v>
      </c>
    </row>
    <row r="13066" spans="1:5" x14ac:dyDescent="0.25">
      <c r="A13066">
        <v>47588</v>
      </c>
      <c r="B13066" t="s">
        <v>1270</v>
      </c>
      <c r="C13066" t="s">
        <v>1565</v>
      </c>
      <c r="D13066" t="s">
        <v>62</v>
      </c>
      <c r="E13066" t="s">
        <v>62</v>
      </c>
    </row>
    <row r="13067" spans="1:5" x14ac:dyDescent="0.25">
      <c r="A13067">
        <v>47589</v>
      </c>
      <c r="B13067" t="s">
        <v>67</v>
      </c>
      <c r="C13067" t="s">
        <v>11007</v>
      </c>
      <c r="D13067" t="s">
        <v>62</v>
      </c>
      <c r="E13067" t="s">
        <v>62</v>
      </c>
    </row>
    <row r="13068" spans="1:5" x14ac:dyDescent="0.25">
      <c r="A13068">
        <v>47590</v>
      </c>
      <c r="B13068" t="s">
        <v>67</v>
      </c>
      <c r="C13068" t="s">
        <v>2789</v>
      </c>
      <c r="D13068">
        <v>19</v>
      </c>
      <c r="E13068">
        <v>19</v>
      </c>
    </row>
    <row r="13069" spans="1:5" x14ac:dyDescent="0.25">
      <c r="A13069">
        <v>47591</v>
      </c>
      <c r="B13069" t="s">
        <v>1107</v>
      </c>
      <c r="C13069" t="s">
        <v>3483</v>
      </c>
      <c r="D13069" t="s">
        <v>62</v>
      </c>
      <c r="E13069" t="s">
        <v>62</v>
      </c>
    </row>
    <row r="13070" spans="1:5" x14ac:dyDescent="0.25">
      <c r="A13070">
        <v>47592</v>
      </c>
      <c r="B13070" t="s">
        <v>260</v>
      </c>
      <c r="C13070" t="s">
        <v>12593</v>
      </c>
      <c r="D13070" t="s">
        <v>62</v>
      </c>
      <c r="E13070" t="s">
        <v>62</v>
      </c>
    </row>
    <row r="13071" spans="1:5" x14ac:dyDescent="0.25">
      <c r="A13071">
        <v>47594</v>
      </c>
      <c r="B13071" t="s">
        <v>12594</v>
      </c>
      <c r="C13071" t="s">
        <v>3628</v>
      </c>
      <c r="D13071">
        <v>2</v>
      </c>
      <c r="E13071">
        <v>2</v>
      </c>
    </row>
    <row r="13072" spans="1:5" x14ac:dyDescent="0.25">
      <c r="A13072">
        <v>47595</v>
      </c>
      <c r="B13072" t="s">
        <v>280</v>
      </c>
      <c r="C13072" t="s">
        <v>1121</v>
      </c>
      <c r="D13072" t="s">
        <v>59</v>
      </c>
      <c r="E13072" t="s">
        <v>59</v>
      </c>
    </row>
    <row r="13073" spans="1:5" x14ac:dyDescent="0.25">
      <c r="A13073">
        <v>47596</v>
      </c>
      <c r="B13073" t="s">
        <v>5788</v>
      </c>
      <c r="C13073" t="s">
        <v>12595</v>
      </c>
      <c r="D13073" t="s">
        <v>90</v>
      </c>
      <c r="E13073" t="s">
        <v>90</v>
      </c>
    </row>
    <row r="13074" spans="1:5" x14ac:dyDescent="0.25">
      <c r="A13074">
        <v>47597</v>
      </c>
      <c r="B13074" t="s">
        <v>88</v>
      </c>
      <c r="C13074" t="s">
        <v>9330</v>
      </c>
      <c r="D13074" t="s">
        <v>62</v>
      </c>
      <c r="E13074" t="s">
        <v>62</v>
      </c>
    </row>
    <row r="13075" spans="1:5" x14ac:dyDescent="0.25">
      <c r="A13075">
        <v>47598</v>
      </c>
      <c r="B13075" t="s">
        <v>1915</v>
      </c>
      <c r="C13075" t="s">
        <v>12596</v>
      </c>
      <c r="D13075">
        <v>2</v>
      </c>
      <c r="E13075">
        <v>2</v>
      </c>
    </row>
    <row r="13076" spans="1:5" x14ac:dyDescent="0.25">
      <c r="A13076">
        <v>47599</v>
      </c>
      <c r="B13076" t="s">
        <v>12597</v>
      </c>
      <c r="C13076" t="s">
        <v>662</v>
      </c>
      <c r="D13076">
        <v>7</v>
      </c>
      <c r="E13076">
        <v>7</v>
      </c>
    </row>
    <row r="13077" spans="1:5" x14ac:dyDescent="0.25">
      <c r="A13077">
        <v>47600</v>
      </c>
      <c r="B13077" t="s">
        <v>558</v>
      </c>
      <c r="C13077" t="s">
        <v>1264</v>
      </c>
      <c r="D13077">
        <v>30</v>
      </c>
      <c r="E13077">
        <v>30</v>
      </c>
    </row>
    <row r="13078" spans="1:5" x14ac:dyDescent="0.25">
      <c r="A13078">
        <v>47601</v>
      </c>
      <c r="B13078" t="s">
        <v>2729</v>
      </c>
      <c r="C13078" t="s">
        <v>689</v>
      </c>
      <c r="D13078">
        <v>34</v>
      </c>
      <c r="E13078">
        <v>34</v>
      </c>
    </row>
    <row r="13079" spans="1:5" x14ac:dyDescent="0.25">
      <c r="A13079">
        <v>47602</v>
      </c>
      <c r="B13079" t="s">
        <v>12598</v>
      </c>
      <c r="C13079" t="s">
        <v>12599</v>
      </c>
      <c r="D13079" t="s">
        <v>32</v>
      </c>
      <c r="E13079" t="s">
        <v>32</v>
      </c>
    </row>
    <row r="13080" spans="1:5" x14ac:dyDescent="0.25">
      <c r="A13080">
        <v>47603</v>
      </c>
      <c r="B13080" t="s">
        <v>210</v>
      </c>
      <c r="C13080" t="s">
        <v>12600</v>
      </c>
      <c r="D13080" t="s">
        <v>62</v>
      </c>
      <c r="E13080" t="s">
        <v>62</v>
      </c>
    </row>
    <row r="13081" spans="1:5" x14ac:dyDescent="0.25">
      <c r="A13081">
        <v>47604</v>
      </c>
      <c r="B13081" t="s">
        <v>12601</v>
      </c>
      <c r="C13081" t="s">
        <v>64</v>
      </c>
      <c r="D13081">
        <v>2</v>
      </c>
      <c r="E13081">
        <v>2</v>
      </c>
    </row>
    <row r="13082" spans="1:5" x14ac:dyDescent="0.25">
      <c r="A13082">
        <v>47605</v>
      </c>
      <c r="B13082" t="s">
        <v>1117</v>
      </c>
      <c r="C13082" t="s">
        <v>12602</v>
      </c>
      <c r="D13082" t="s">
        <v>62</v>
      </c>
      <c r="E13082" t="s">
        <v>62</v>
      </c>
    </row>
    <row r="13083" spans="1:5" x14ac:dyDescent="0.25">
      <c r="A13083">
        <v>47606</v>
      </c>
      <c r="B13083" t="s">
        <v>205</v>
      </c>
      <c r="C13083" t="s">
        <v>12603</v>
      </c>
      <c r="D13083" t="s">
        <v>32</v>
      </c>
      <c r="E13083" t="s">
        <v>32</v>
      </c>
    </row>
    <row r="13084" spans="1:5" x14ac:dyDescent="0.25">
      <c r="A13084">
        <v>47607</v>
      </c>
      <c r="B13084" t="s">
        <v>12604</v>
      </c>
      <c r="C13084" t="s">
        <v>12605</v>
      </c>
      <c r="D13084">
        <v>19</v>
      </c>
      <c r="E13084">
        <v>19</v>
      </c>
    </row>
    <row r="13085" spans="1:5" x14ac:dyDescent="0.25">
      <c r="A13085">
        <v>47608</v>
      </c>
      <c r="B13085" t="s">
        <v>12606</v>
      </c>
      <c r="C13085" t="s">
        <v>4769</v>
      </c>
      <c r="D13085">
        <v>2</v>
      </c>
      <c r="E13085">
        <v>2</v>
      </c>
    </row>
    <row r="13086" spans="1:5" x14ac:dyDescent="0.25">
      <c r="A13086">
        <v>47609</v>
      </c>
      <c r="B13086" t="s">
        <v>508</v>
      </c>
      <c r="C13086" t="s">
        <v>1966</v>
      </c>
      <c r="D13086">
        <v>2</v>
      </c>
      <c r="E13086">
        <v>2</v>
      </c>
    </row>
    <row r="13087" spans="1:5" x14ac:dyDescent="0.25">
      <c r="A13087">
        <v>47610</v>
      </c>
      <c r="B13087" t="s">
        <v>3808</v>
      </c>
      <c r="C13087" t="s">
        <v>6274</v>
      </c>
      <c r="D13087" t="s">
        <v>32</v>
      </c>
      <c r="E13087" t="s">
        <v>32</v>
      </c>
    </row>
    <row r="13088" spans="1:5" x14ac:dyDescent="0.25">
      <c r="A13088">
        <v>47611</v>
      </c>
      <c r="B13088" t="s">
        <v>8667</v>
      </c>
      <c r="C13088" t="s">
        <v>12607</v>
      </c>
      <c r="D13088">
        <v>2</v>
      </c>
      <c r="E13088">
        <v>2</v>
      </c>
    </row>
    <row r="13089" spans="1:5" x14ac:dyDescent="0.25">
      <c r="A13089">
        <v>47612</v>
      </c>
      <c r="B13089" t="s">
        <v>1739</v>
      </c>
      <c r="C13089" t="s">
        <v>8918</v>
      </c>
      <c r="D13089" t="s">
        <v>62</v>
      </c>
      <c r="E13089" t="s">
        <v>62</v>
      </c>
    </row>
    <row r="13090" spans="1:5" x14ac:dyDescent="0.25">
      <c r="A13090">
        <v>47613</v>
      </c>
      <c r="B13090" t="s">
        <v>816</v>
      </c>
      <c r="C13090" t="s">
        <v>12583</v>
      </c>
      <c r="D13090">
        <v>34</v>
      </c>
      <c r="E13090">
        <v>34</v>
      </c>
    </row>
    <row r="13091" spans="1:5" x14ac:dyDescent="0.25">
      <c r="A13091">
        <v>47614</v>
      </c>
      <c r="B13091" t="s">
        <v>229</v>
      </c>
      <c r="C13091" t="s">
        <v>8396</v>
      </c>
      <c r="D13091" t="s">
        <v>32</v>
      </c>
      <c r="E13091" t="s">
        <v>32</v>
      </c>
    </row>
    <row r="13092" spans="1:5" x14ac:dyDescent="0.25">
      <c r="A13092">
        <v>47615</v>
      </c>
      <c r="B13092" t="s">
        <v>946</v>
      </c>
      <c r="C13092" t="s">
        <v>12608</v>
      </c>
      <c r="D13092" t="s">
        <v>62</v>
      </c>
      <c r="E13092" t="s">
        <v>62</v>
      </c>
    </row>
    <row r="13093" spans="1:5" x14ac:dyDescent="0.25">
      <c r="A13093">
        <v>47616</v>
      </c>
      <c r="B13093" t="s">
        <v>2576</v>
      </c>
      <c r="C13093" t="s">
        <v>12609</v>
      </c>
      <c r="D13093" t="s">
        <v>62</v>
      </c>
      <c r="E13093" t="s">
        <v>62</v>
      </c>
    </row>
    <row r="13094" spans="1:5" x14ac:dyDescent="0.25">
      <c r="A13094">
        <v>47617</v>
      </c>
      <c r="B13094" t="s">
        <v>2576</v>
      </c>
      <c r="C13094" t="s">
        <v>276</v>
      </c>
      <c r="D13094" t="s">
        <v>62</v>
      </c>
      <c r="E13094" t="s">
        <v>62</v>
      </c>
    </row>
    <row r="13095" spans="1:5" x14ac:dyDescent="0.25">
      <c r="A13095">
        <v>47618</v>
      </c>
      <c r="B13095" t="s">
        <v>12610</v>
      </c>
      <c r="C13095" t="s">
        <v>7349</v>
      </c>
      <c r="D13095" t="s">
        <v>32</v>
      </c>
      <c r="E13095" t="s">
        <v>32</v>
      </c>
    </row>
    <row r="13096" spans="1:5" x14ac:dyDescent="0.25">
      <c r="A13096">
        <v>47619</v>
      </c>
      <c r="B13096" t="s">
        <v>569</v>
      </c>
      <c r="C13096" t="s">
        <v>1095</v>
      </c>
      <c r="D13096" t="s">
        <v>32</v>
      </c>
      <c r="E13096" t="s">
        <v>32</v>
      </c>
    </row>
    <row r="13097" spans="1:5" x14ac:dyDescent="0.25">
      <c r="A13097">
        <v>47620</v>
      </c>
      <c r="B13097" t="s">
        <v>950</v>
      </c>
      <c r="C13097" t="s">
        <v>2687</v>
      </c>
      <c r="D13097" t="s">
        <v>62</v>
      </c>
      <c r="E13097" t="s">
        <v>62</v>
      </c>
    </row>
    <row r="13098" spans="1:5" x14ac:dyDescent="0.25">
      <c r="A13098">
        <v>47621</v>
      </c>
      <c r="B13098" t="s">
        <v>950</v>
      </c>
      <c r="C13098" t="s">
        <v>12611</v>
      </c>
      <c r="D13098">
        <v>2</v>
      </c>
      <c r="E13098">
        <v>2</v>
      </c>
    </row>
    <row r="13099" spans="1:5" x14ac:dyDescent="0.25">
      <c r="A13099">
        <v>47622</v>
      </c>
      <c r="B13099" t="s">
        <v>8326</v>
      </c>
      <c r="C13099" t="s">
        <v>2340</v>
      </c>
      <c r="D13099" t="s">
        <v>32</v>
      </c>
      <c r="E13099" t="s">
        <v>32</v>
      </c>
    </row>
    <row r="13100" spans="1:5" x14ac:dyDescent="0.25">
      <c r="A13100">
        <v>47623</v>
      </c>
      <c r="B13100" t="s">
        <v>1126</v>
      </c>
      <c r="C13100" t="s">
        <v>5133</v>
      </c>
      <c r="D13100" t="s">
        <v>32</v>
      </c>
      <c r="E13100" t="s">
        <v>32</v>
      </c>
    </row>
    <row r="13101" spans="1:5" x14ac:dyDescent="0.25">
      <c r="A13101">
        <v>47624</v>
      </c>
      <c r="B13101" t="s">
        <v>12612</v>
      </c>
      <c r="C13101" t="s">
        <v>689</v>
      </c>
      <c r="D13101" t="s">
        <v>32</v>
      </c>
      <c r="E13101" t="s">
        <v>32</v>
      </c>
    </row>
    <row r="13102" spans="1:5" x14ac:dyDescent="0.25">
      <c r="A13102">
        <v>47625</v>
      </c>
      <c r="B13102" t="s">
        <v>12613</v>
      </c>
      <c r="C13102" t="s">
        <v>12614</v>
      </c>
      <c r="D13102">
        <v>2</v>
      </c>
      <c r="E13102">
        <v>2</v>
      </c>
    </row>
    <row r="13103" spans="1:5" x14ac:dyDescent="0.25">
      <c r="A13103">
        <v>47626</v>
      </c>
      <c r="B13103" t="s">
        <v>12615</v>
      </c>
      <c r="C13103" t="s">
        <v>865</v>
      </c>
      <c r="D13103">
        <v>21</v>
      </c>
      <c r="E13103">
        <v>21</v>
      </c>
    </row>
    <row r="13104" spans="1:5" x14ac:dyDescent="0.25">
      <c r="A13104">
        <v>47627</v>
      </c>
      <c r="B13104" t="s">
        <v>12616</v>
      </c>
      <c r="C13104" t="s">
        <v>12617</v>
      </c>
      <c r="D13104" t="s">
        <v>32</v>
      </c>
      <c r="E13104" t="s">
        <v>32</v>
      </c>
    </row>
    <row r="13105" spans="1:5" x14ac:dyDescent="0.25">
      <c r="A13105">
        <v>47628</v>
      </c>
      <c r="B13105" t="s">
        <v>3632</v>
      </c>
      <c r="C13105" t="s">
        <v>12618</v>
      </c>
      <c r="D13105" t="s">
        <v>62</v>
      </c>
      <c r="E13105" t="s">
        <v>62</v>
      </c>
    </row>
    <row r="13106" spans="1:5" x14ac:dyDescent="0.25">
      <c r="A13106">
        <v>47629</v>
      </c>
      <c r="B13106" t="s">
        <v>12619</v>
      </c>
      <c r="C13106" t="s">
        <v>4118</v>
      </c>
      <c r="D13106" t="s">
        <v>32</v>
      </c>
      <c r="E13106" t="s">
        <v>32</v>
      </c>
    </row>
    <row r="13107" spans="1:5" x14ac:dyDescent="0.25">
      <c r="A13107">
        <v>47630</v>
      </c>
      <c r="B13107" t="s">
        <v>11372</v>
      </c>
      <c r="C13107" t="s">
        <v>12620</v>
      </c>
      <c r="D13107" t="s">
        <v>62</v>
      </c>
      <c r="E13107" t="s">
        <v>62</v>
      </c>
    </row>
    <row r="13108" spans="1:5" x14ac:dyDescent="0.25">
      <c r="A13108">
        <v>47631</v>
      </c>
      <c r="B13108" t="s">
        <v>293</v>
      </c>
      <c r="C13108" t="s">
        <v>5848</v>
      </c>
      <c r="D13108" t="s">
        <v>32</v>
      </c>
      <c r="E13108" t="s">
        <v>32</v>
      </c>
    </row>
    <row r="13109" spans="1:5" x14ac:dyDescent="0.25">
      <c r="A13109">
        <v>47632</v>
      </c>
      <c r="B13109" t="s">
        <v>293</v>
      </c>
      <c r="C13109" t="s">
        <v>10271</v>
      </c>
      <c r="D13109" t="s">
        <v>1588</v>
      </c>
      <c r="E13109" t="s">
        <v>1588</v>
      </c>
    </row>
    <row r="13110" spans="1:5" x14ac:dyDescent="0.25">
      <c r="A13110">
        <v>47633</v>
      </c>
      <c r="B13110" t="s">
        <v>293</v>
      </c>
      <c r="C13110" t="s">
        <v>12621</v>
      </c>
      <c r="D13110" t="s">
        <v>62</v>
      </c>
      <c r="E13110" t="s">
        <v>62</v>
      </c>
    </row>
    <row r="13111" spans="1:5" x14ac:dyDescent="0.25">
      <c r="A13111">
        <v>47634</v>
      </c>
      <c r="B13111" t="s">
        <v>1650</v>
      </c>
      <c r="C13111" t="s">
        <v>10119</v>
      </c>
      <c r="D13111" t="s">
        <v>62</v>
      </c>
      <c r="E13111" t="s">
        <v>62</v>
      </c>
    </row>
    <row r="13112" spans="1:5" x14ac:dyDescent="0.25">
      <c r="A13112">
        <v>47635</v>
      </c>
      <c r="B13112" t="s">
        <v>12622</v>
      </c>
      <c r="C13112" t="s">
        <v>12623</v>
      </c>
      <c r="D13112" t="s">
        <v>62</v>
      </c>
      <c r="E13112" t="s">
        <v>62</v>
      </c>
    </row>
    <row r="13113" spans="1:5" x14ac:dyDescent="0.25">
      <c r="A13113">
        <v>47637</v>
      </c>
      <c r="B13113" t="s">
        <v>12624</v>
      </c>
      <c r="C13113" t="s">
        <v>153</v>
      </c>
      <c r="D13113" t="s">
        <v>32</v>
      </c>
      <c r="E13113" t="s">
        <v>32</v>
      </c>
    </row>
    <row r="13114" spans="1:5" x14ac:dyDescent="0.25">
      <c r="A13114">
        <v>47638</v>
      </c>
      <c r="B13114" t="s">
        <v>300</v>
      </c>
      <c r="C13114" t="s">
        <v>12625</v>
      </c>
      <c r="D13114" t="s">
        <v>62</v>
      </c>
      <c r="E13114" t="s">
        <v>62</v>
      </c>
    </row>
    <row r="13115" spans="1:5" x14ac:dyDescent="0.25">
      <c r="A13115">
        <v>47639</v>
      </c>
      <c r="B13115" t="s">
        <v>300</v>
      </c>
      <c r="C13115" t="s">
        <v>3641</v>
      </c>
      <c r="D13115" t="s">
        <v>62</v>
      </c>
      <c r="E13115" t="s">
        <v>62</v>
      </c>
    </row>
    <row r="13116" spans="1:5" x14ac:dyDescent="0.25">
      <c r="A13116">
        <v>47640</v>
      </c>
      <c r="B13116" t="s">
        <v>303</v>
      </c>
      <c r="C13116" t="s">
        <v>8105</v>
      </c>
      <c r="D13116" t="s">
        <v>62</v>
      </c>
      <c r="E13116" t="s">
        <v>62</v>
      </c>
    </row>
    <row r="13117" spans="1:5" x14ac:dyDescent="0.25">
      <c r="A13117">
        <v>47641</v>
      </c>
      <c r="B13117" t="s">
        <v>115</v>
      </c>
      <c r="C13117" t="s">
        <v>12626</v>
      </c>
      <c r="D13117">
        <v>34</v>
      </c>
      <c r="E13117">
        <v>34</v>
      </c>
    </row>
    <row r="13118" spans="1:5" x14ac:dyDescent="0.25">
      <c r="A13118">
        <v>47642</v>
      </c>
      <c r="B13118" t="s">
        <v>115</v>
      </c>
      <c r="C13118" t="s">
        <v>555</v>
      </c>
      <c r="D13118">
        <v>2</v>
      </c>
      <c r="E13118">
        <v>2</v>
      </c>
    </row>
    <row r="13119" spans="1:5" x14ac:dyDescent="0.25">
      <c r="A13119">
        <v>47643</v>
      </c>
      <c r="B13119" t="s">
        <v>115</v>
      </c>
      <c r="C13119" t="s">
        <v>12627</v>
      </c>
      <c r="D13119" t="s">
        <v>62</v>
      </c>
      <c r="E13119" t="s">
        <v>62</v>
      </c>
    </row>
    <row r="13120" spans="1:5" x14ac:dyDescent="0.25">
      <c r="A13120">
        <v>47644</v>
      </c>
      <c r="B13120" t="s">
        <v>12628</v>
      </c>
      <c r="C13120" t="s">
        <v>2225</v>
      </c>
      <c r="D13120">
        <v>19</v>
      </c>
      <c r="E13120">
        <v>19</v>
      </c>
    </row>
    <row r="13121" spans="1:5" x14ac:dyDescent="0.25">
      <c r="A13121">
        <v>47645</v>
      </c>
      <c r="B13121" t="s">
        <v>12629</v>
      </c>
      <c r="C13121" t="s">
        <v>119</v>
      </c>
      <c r="D13121">
        <v>21</v>
      </c>
      <c r="E13121">
        <v>21</v>
      </c>
    </row>
    <row r="13122" spans="1:5" x14ac:dyDescent="0.25">
      <c r="A13122">
        <v>47646</v>
      </c>
      <c r="B13122" t="s">
        <v>12630</v>
      </c>
      <c r="C13122" t="s">
        <v>4484</v>
      </c>
      <c r="D13122">
        <v>2</v>
      </c>
      <c r="E13122">
        <v>2</v>
      </c>
    </row>
    <row r="13123" spans="1:5" x14ac:dyDescent="0.25">
      <c r="A13123">
        <v>47647</v>
      </c>
      <c r="B13123" t="s">
        <v>12631</v>
      </c>
      <c r="C13123" t="s">
        <v>8670</v>
      </c>
      <c r="D13123" t="s">
        <v>32</v>
      </c>
      <c r="E13123" t="s">
        <v>32</v>
      </c>
    </row>
    <row r="13124" spans="1:5" x14ac:dyDescent="0.25">
      <c r="A13124">
        <v>47648</v>
      </c>
      <c r="B13124" t="s">
        <v>2314</v>
      </c>
      <c r="C13124" t="s">
        <v>12632</v>
      </c>
      <c r="D13124">
        <v>21</v>
      </c>
      <c r="E13124">
        <v>21</v>
      </c>
    </row>
    <row r="13125" spans="1:5" x14ac:dyDescent="0.25">
      <c r="A13125">
        <v>47649</v>
      </c>
      <c r="B13125" t="s">
        <v>1319</v>
      </c>
      <c r="C13125" t="s">
        <v>9894</v>
      </c>
      <c r="D13125" t="s">
        <v>59</v>
      </c>
      <c r="E13125" t="s">
        <v>59</v>
      </c>
    </row>
    <row r="13126" spans="1:5" x14ac:dyDescent="0.25">
      <c r="A13126">
        <v>47650</v>
      </c>
      <c r="B13126" t="s">
        <v>1319</v>
      </c>
      <c r="C13126" t="s">
        <v>2639</v>
      </c>
      <c r="D13126" t="s">
        <v>62</v>
      </c>
      <c r="E13126" t="s">
        <v>62</v>
      </c>
    </row>
    <row r="13127" spans="1:5" x14ac:dyDescent="0.25">
      <c r="A13127">
        <v>47652</v>
      </c>
      <c r="B13127" t="s">
        <v>12633</v>
      </c>
      <c r="C13127" t="s">
        <v>8206</v>
      </c>
      <c r="D13127" t="s">
        <v>62</v>
      </c>
      <c r="E13127" t="s">
        <v>62</v>
      </c>
    </row>
    <row r="13128" spans="1:5" x14ac:dyDescent="0.25">
      <c r="A13128">
        <v>47653</v>
      </c>
      <c r="B13128" t="s">
        <v>1937</v>
      </c>
      <c r="C13128" t="s">
        <v>2097</v>
      </c>
      <c r="D13128" t="s">
        <v>62</v>
      </c>
      <c r="E13128" t="s">
        <v>62</v>
      </c>
    </row>
    <row r="13129" spans="1:5" x14ac:dyDescent="0.25">
      <c r="A13129">
        <v>47654</v>
      </c>
      <c r="B13129" t="s">
        <v>324</v>
      </c>
      <c r="C13129" t="s">
        <v>12634</v>
      </c>
      <c r="D13129" t="s">
        <v>62</v>
      </c>
      <c r="E13129" t="s">
        <v>62</v>
      </c>
    </row>
    <row r="13130" spans="1:5" x14ac:dyDescent="0.25">
      <c r="A13130">
        <v>47655</v>
      </c>
      <c r="B13130" t="s">
        <v>324</v>
      </c>
      <c r="C13130" t="s">
        <v>4746</v>
      </c>
      <c r="D13130">
        <v>2</v>
      </c>
      <c r="E13130">
        <v>2</v>
      </c>
    </row>
    <row r="13131" spans="1:5" x14ac:dyDescent="0.25">
      <c r="A13131">
        <v>47656</v>
      </c>
      <c r="B13131" t="s">
        <v>15</v>
      </c>
      <c r="C13131" t="s">
        <v>12635</v>
      </c>
      <c r="D13131" t="s">
        <v>62</v>
      </c>
      <c r="E13131" t="s">
        <v>62</v>
      </c>
    </row>
    <row r="13132" spans="1:5" x14ac:dyDescent="0.25">
      <c r="A13132">
        <v>47657</v>
      </c>
      <c r="B13132" t="s">
        <v>15</v>
      </c>
      <c r="C13132" t="s">
        <v>12636</v>
      </c>
      <c r="D13132">
        <v>2</v>
      </c>
      <c r="E13132">
        <v>2</v>
      </c>
    </row>
    <row r="13133" spans="1:5" x14ac:dyDescent="0.25">
      <c r="A13133">
        <v>47658</v>
      </c>
      <c r="B13133" t="s">
        <v>15</v>
      </c>
      <c r="C13133" t="s">
        <v>4566</v>
      </c>
      <c r="D13133" t="s">
        <v>32</v>
      </c>
      <c r="E13133" t="s">
        <v>32</v>
      </c>
    </row>
    <row r="13134" spans="1:5" x14ac:dyDescent="0.25">
      <c r="A13134">
        <v>47660</v>
      </c>
      <c r="B13134" t="s">
        <v>57</v>
      </c>
      <c r="C13134" t="s">
        <v>9837</v>
      </c>
      <c r="D13134" t="s">
        <v>62</v>
      </c>
      <c r="E13134" t="s">
        <v>62</v>
      </c>
    </row>
    <row r="13135" spans="1:5" x14ac:dyDescent="0.25">
      <c r="A13135">
        <v>47661</v>
      </c>
      <c r="B13135" t="s">
        <v>2429</v>
      </c>
      <c r="C13135" t="s">
        <v>214</v>
      </c>
      <c r="D13135" t="s">
        <v>32</v>
      </c>
      <c r="E13135" t="s">
        <v>32</v>
      </c>
    </row>
    <row r="13136" spans="1:5" x14ac:dyDescent="0.25">
      <c r="A13136">
        <v>47662</v>
      </c>
      <c r="B13136" t="s">
        <v>12637</v>
      </c>
      <c r="C13136" t="s">
        <v>12638</v>
      </c>
      <c r="D13136">
        <v>2</v>
      </c>
      <c r="E13136">
        <v>2</v>
      </c>
    </row>
    <row r="13137" spans="1:5" x14ac:dyDescent="0.25">
      <c r="A13137">
        <v>47663</v>
      </c>
      <c r="B13137" t="s">
        <v>3553</v>
      </c>
      <c r="C13137" t="s">
        <v>12639</v>
      </c>
      <c r="D13137" t="s">
        <v>62</v>
      </c>
      <c r="E13137" t="s">
        <v>62</v>
      </c>
    </row>
    <row r="13138" spans="1:5" x14ac:dyDescent="0.25">
      <c r="A13138">
        <v>47664</v>
      </c>
      <c r="B13138" t="s">
        <v>12640</v>
      </c>
      <c r="C13138" t="s">
        <v>5753</v>
      </c>
      <c r="D13138" t="s">
        <v>62</v>
      </c>
      <c r="E13138" t="s">
        <v>62</v>
      </c>
    </row>
    <row r="13139" spans="1:5" x14ac:dyDescent="0.25">
      <c r="A13139">
        <v>47665</v>
      </c>
      <c r="B13139" t="s">
        <v>334</v>
      </c>
      <c r="C13139" t="s">
        <v>1884</v>
      </c>
      <c r="D13139">
        <v>2</v>
      </c>
      <c r="E13139">
        <v>2</v>
      </c>
    </row>
    <row r="13140" spans="1:5" x14ac:dyDescent="0.25">
      <c r="A13140">
        <v>47666</v>
      </c>
      <c r="B13140" t="s">
        <v>60</v>
      </c>
      <c r="C13140" t="s">
        <v>12641</v>
      </c>
      <c r="D13140" t="s">
        <v>62</v>
      </c>
      <c r="E13140" t="s">
        <v>62</v>
      </c>
    </row>
    <row r="13141" spans="1:5" x14ac:dyDescent="0.25">
      <c r="A13141">
        <v>47667</v>
      </c>
      <c r="B13141" t="s">
        <v>60</v>
      </c>
      <c r="C13141" t="s">
        <v>12642</v>
      </c>
      <c r="D13141">
        <v>2</v>
      </c>
      <c r="E13141">
        <v>2</v>
      </c>
    </row>
    <row r="13142" spans="1:5" x14ac:dyDescent="0.25">
      <c r="A13142">
        <v>47669</v>
      </c>
      <c r="B13142" t="s">
        <v>338</v>
      </c>
      <c r="C13142" t="s">
        <v>66</v>
      </c>
      <c r="D13142">
        <v>2</v>
      </c>
      <c r="E13142">
        <v>2</v>
      </c>
    </row>
    <row r="13143" spans="1:5" x14ac:dyDescent="0.25">
      <c r="A13143">
        <v>47670</v>
      </c>
      <c r="B13143" t="s">
        <v>338</v>
      </c>
      <c r="C13143" t="s">
        <v>5247</v>
      </c>
      <c r="D13143" t="s">
        <v>32</v>
      </c>
      <c r="E13143" t="s">
        <v>32</v>
      </c>
    </row>
    <row r="13144" spans="1:5" x14ac:dyDescent="0.25">
      <c r="A13144">
        <v>47671</v>
      </c>
      <c r="B13144" t="s">
        <v>338</v>
      </c>
      <c r="C13144" t="s">
        <v>5101</v>
      </c>
      <c r="D13144" t="s">
        <v>62</v>
      </c>
      <c r="E13144" t="s">
        <v>62</v>
      </c>
    </row>
    <row r="13145" spans="1:5" x14ac:dyDescent="0.25">
      <c r="A13145">
        <v>47672</v>
      </c>
      <c r="B13145" t="s">
        <v>12643</v>
      </c>
      <c r="C13145" t="s">
        <v>12644</v>
      </c>
      <c r="D13145">
        <v>19</v>
      </c>
      <c r="E13145">
        <v>19</v>
      </c>
    </row>
    <row r="13146" spans="1:5" x14ac:dyDescent="0.25">
      <c r="A13146">
        <v>47674</v>
      </c>
      <c r="B13146" t="s">
        <v>1340</v>
      </c>
      <c r="C13146" t="s">
        <v>12645</v>
      </c>
      <c r="D13146">
        <v>2</v>
      </c>
      <c r="E13146">
        <v>2</v>
      </c>
    </row>
    <row r="13147" spans="1:5" x14ac:dyDescent="0.25">
      <c r="A13147">
        <v>47676</v>
      </c>
      <c r="B13147" t="s">
        <v>9</v>
      </c>
      <c r="C13147" t="s">
        <v>6071</v>
      </c>
      <c r="D13147" t="s">
        <v>32</v>
      </c>
      <c r="E13147" t="s">
        <v>32</v>
      </c>
    </row>
    <row r="13148" spans="1:5" x14ac:dyDescent="0.25">
      <c r="A13148">
        <v>47678</v>
      </c>
      <c r="B13148" t="s">
        <v>9</v>
      </c>
      <c r="C13148" t="s">
        <v>5137</v>
      </c>
      <c r="D13148" t="s">
        <v>32</v>
      </c>
      <c r="E13148" t="s">
        <v>32</v>
      </c>
    </row>
    <row r="13149" spans="1:5" x14ac:dyDescent="0.25">
      <c r="A13149">
        <v>47679</v>
      </c>
      <c r="B13149" t="s">
        <v>1001</v>
      </c>
      <c r="C13149" t="s">
        <v>12646</v>
      </c>
      <c r="D13149" t="s">
        <v>32</v>
      </c>
      <c r="E13149" t="s">
        <v>32</v>
      </c>
    </row>
    <row r="13150" spans="1:5" x14ac:dyDescent="0.25">
      <c r="A13150">
        <v>47680</v>
      </c>
      <c r="B13150" t="s">
        <v>1005</v>
      </c>
      <c r="C13150" t="s">
        <v>8657</v>
      </c>
      <c r="D13150" t="s">
        <v>62</v>
      </c>
      <c r="E13150" t="s">
        <v>62</v>
      </c>
    </row>
    <row r="13151" spans="1:5" x14ac:dyDescent="0.25">
      <c r="A13151">
        <v>47681</v>
      </c>
      <c r="B13151" t="s">
        <v>867</v>
      </c>
      <c r="C13151" t="s">
        <v>875</v>
      </c>
      <c r="D13151" t="s">
        <v>32</v>
      </c>
      <c r="E13151" t="s">
        <v>32</v>
      </c>
    </row>
    <row r="13152" spans="1:5" x14ac:dyDescent="0.25">
      <c r="A13152">
        <v>47683</v>
      </c>
      <c r="B13152" t="s">
        <v>74</v>
      </c>
      <c r="C13152" t="s">
        <v>12647</v>
      </c>
      <c r="D13152" t="s">
        <v>62</v>
      </c>
      <c r="E13152" t="s">
        <v>62</v>
      </c>
    </row>
    <row r="13153" spans="1:5" x14ac:dyDescent="0.25">
      <c r="A13153">
        <v>47684</v>
      </c>
      <c r="B13153" t="s">
        <v>74</v>
      </c>
      <c r="C13153" t="s">
        <v>612</v>
      </c>
      <c r="D13153" t="s">
        <v>59</v>
      </c>
      <c r="E13153" t="s">
        <v>59</v>
      </c>
    </row>
    <row r="13154" spans="1:5" x14ac:dyDescent="0.25">
      <c r="A13154">
        <v>47685</v>
      </c>
      <c r="B13154" t="s">
        <v>74</v>
      </c>
      <c r="C13154" t="s">
        <v>4996</v>
      </c>
      <c r="D13154" t="s">
        <v>62</v>
      </c>
      <c r="E13154" t="s">
        <v>62</v>
      </c>
    </row>
    <row r="13155" spans="1:5" x14ac:dyDescent="0.25">
      <c r="A13155">
        <v>47686</v>
      </c>
      <c r="B13155" t="s">
        <v>1682</v>
      </c>
      <c r="C13155" t="s">
        <v>12648</v>
      </c>
      <c r="D13155">
        <v>19</v>
      </c>
      <c r="E13155">
        <v>19</v>
      </c>
    </row>
    <row r="13156" spans="1:5" x14ac:dyDescent="0.25">
      <c r="A13156">
        <v>47687</v>
      </c>
      <c r="B13156" t="s">
        <v>12649</v>
      </c>
      <c r="C13156" t="s">
        <v>12650</v>
      </c>
      <c r="D13156" t="s">
        <v>62</v>
      </c>
      <c r="E13156" t="s">
        <v>62</v>
      </c>
    </row>
    <row r="13157" spans="1:5" x14ac:dyDescent="0.25">
      <c r="A13157">
        <v>47689</v>
      </c>
      <c r="B13157" t="s">
        <v>44</v>
      </c>
      <c r="C13157" t="s">
        <v>12651</v>
      </c>
      <c r="D13157" t="s">
        <v>32</v>
      </c>
      <c r="E13157" t="s">
        <v>32</v>
      </c>
    </row>
    <row r="13158" spans="1:5" x14ac:dyDescent="0.25">
      <c r="A13158">
        <v>47690</v>
      </c>
      <c r="B13158" t="s">
        <v>1483</v>
      </c>
      <c r="C13158" t="s">
        <v>12652</v>
      </c>
      <c r="D13158" t="s">
        <v>59</v>
      </c>
      <c r="E13158" t="s">
        <v>59</v>
      </c>
    </row>
    <row r="13159" spans="1:5" x14ac:dyDescent="0.25">
      <c r="A13159">
        <v>47691</v>
      </c>
      <c r="B13159" t="s">
        <v>661</v>
      </c>
      <c r="C13159" t="s">
        <v>6892</v>
      </c>
      <c r="D13159">
        <v>2</v>
      </c>
      <c r="E13159">
        <v>2</v>
      </c>
    </row>
    <row r="13160" spans="1:5" x14ac:dyDescent="0.25">
      <c r="A13160">
        <v>47692</v>
      </c>
      <c r="B13160" t="s">
        <v>661</v>
      </c>
      <c r="C13160" t="s">
        <v>12653</v>
      </c>
      <c r="D13160" t="s">
        <v>59</v>
      </c>
      <c r="E13160" t="s">
        <v>59</v>
      </c>
    </row>
    <row r="13161" spans="1:5" x14ac:dyDescent="0.25">
      <c r="A13161">
        <v>47693</v>
      </c>
      <c r="B13161" t="s">
        <v>353</v>
      </c>
      <c r="C13161" t="s">
        <v>8182</v>
      </c>
      <c r="D13161">
        <v>7</v>
      </c>
      <c r="E13161">
        <v>7</v>
      </c>
    </row>
    <row r="13162" spans="1:5" x14ac:dyDescent="0.25">
      <c r="A13162">
        <v>47694</v>
      </c>
      <c r="B13162" t="s">
        <v>218</v>
      </c>
      <c r="C13162" t="s">
        <v>12654</v>
      </c>
      <c r="D13162" t="s">
        <v>32</v>
      </c>
      <c r="E13162" t="s">
        <v>32</v>
      </c>
    </row>
    <row r="13163" spans="1:5" x14ac:dyDescent="0.25">
      <c r="A13163">
        <v>47695</v>
      </c>
      <c r="B13163" t="s">
        <v>12655</v>
      </c>
      <c r="C13163" t="s">
        <v>12656</v>
      </c>
      <c r="D13163">
        <v>7</v>
      </c>
      <c r="E13163">
        <v>7</v>
      </c>
    </row>
    <row r="13164" spans="1:5" x14ac:dyDescent="0.25">
      <c r="A13164">
        <v>47696</v>
      </c>
      <c r="B13164" t="s">
        <v>495</v>
      </c>
      <c r="C13164" t="s">
        <v>6007</v>
      </c>
      <c r="D13164" t="s">
        <v>7</v>
      </c>
      <c r="E13164" t="s">
        <v>8</v>
      </c>
    </row>
    <row r="13165" spans="1:5" x14ac:dyDescent="0.25">
      <c r="A13165">
        <v>47697</v>
      </c>
      <c r="B13165" t="s">
        <v>1379</v>
      </c>
      <c r="C13165" t="s">
        <v>12657</v>
      </c>
      <c r="D13165" t="s">
        <v>32</v>
      </c>
      <c r="E13165" t="s">
        <v>32</v>
      </c>
    </row>
    <row r="13166" spans="1:5" x14ac:dyDescent="0.25">
      <c r="A13166">
        <v>47698</v>
      </c>
      <c r="B13166" t="s">
        <v>1381</v>
      </c>
      <c r="C13166" t="s">
        <v>304</v>
      </c>
      <c r="D13166" t="s">
        <v>73</v>
      </c>
      <c r="E13166" t="s">
        <v>73</v>
      </c>
    </row>
    <row r="13167" spans="1:5" x14ac:dyDescent="0.25">
      <c r="A13167">
        <v>47699</v>
      </c>
      <c r="B13167" t="s">
        <v>358</v>
      </c>
      <c r="C13167" t="s">
        <v>7278</v>
      </c>
      <c r="D13167" t="s">
        <v>62</v>
      </c>
      <c r="E13167" t="s">
        <v>62</v>
      </c>
    </row>
    <row r="13168" spans="1:5" x14ac:dyDescent="0.25">
      <c r="A13168">
        <v>47700</v>
      </c>
      <c r="B13168" t="s">
        <v>12658</v>
      </c>
      <c r="C13168" t="s">
        <v>357</v>
      </c>
      <c r="D13168" t="s">
        <v>32</v>
      </c>
      <c r="E13168" t="s">
        <v>32</v>
      </c>
    </row>
    <row r="13169" spans="1:5" x14ac:dyDescent="0.25">
      <c r="A13169">
        <v>47702</v>
      </c>
      <c r="B13169" t="s">
        <v>12659</v>
      </c>
      <c r="C13169" t="s">
        <v>12660</v>
      </c>
      <c r="D13169" t="s">
        <v>90</v>
      </c>
      <c r="E13169" t="s">
        <v>90</v>
      </c>
    </row>
    <row r="13170" spans="1:5" x14ac:dyDescent="0.25">
      <c r="A13170">
        <v>47703</v>
      </c>
      <c r="B13170" t="s">
        <v>106</v>
      </c>
      <c r="C13170" t="s">
        <v>240</v>
      </c>
      <c r="D13170" t="s">
        <v>32</v>
      </c>
      <c r="E13170" t="s">
        <v>32</v>
      </c>
    </row>
    <row r="13171" spans="1:5" x14ac:dyDescent="0.25">
      <c r="A13171">
        <v>47704</v>
      </c>
      <c r="B13171" t="s">
        <v>698</v>
      </c>
      <c r="C13171" t="s">
        <v>12661</v>
      </c>
      <c r="D13171" t="s">
        <v>32</v>
      </c>
      <c r="E13171" t="s">
        <v>32</v>
      </c>
    </row>
    <row r="13172" spans="1:5" x14ac:dyDescent="0.25">
      <c r="A13172">
        <v>47705</v>
      </c>
      <c r="B13172" t="s">
        <v>12662</v>
      </c>
      <c r="C13172" t="s">
        <v>12663</v>
      </c>
      <c r="D13172">
        <v>5</v>
      </c>
      <c r="E13172">
        <v>5</v>
      </c>
    </row>
    <row r="13173" spans="1:5" x14ac:dyDescent="0.25">
      <c r="A13173">
        <v>47706</v>
      </c>
      <c r="B13173" t="s">
        <v>374</v>
      </c>
      <c r="C13173" t="s">
        <v>12664</v>
      </c>
      <c r="D13173" t="s">
        <v>32</v>
      </c>
      <c r="E13173" t="s">
        <v>32</v>
      </c>
    </row>
    <row r="13174" spans="1:5" x14ac:dyDescent="0.25">
      <c r="A13174">
        <v>47707</v>
      </c>
      <c r="B13174" t="s">
        <v>65</v>
      </c>
      <c r="C13174" t="s">
        <v>12665</v>
      </c>
      <c r="D13174" t="s">
        <v>32</v>
      </c>
      <c r="E13174" t="s">
        <v>32</v>
      </c>
    </row>
    <row r="13175" spans="1:5" x14ac:dyDescent="0.25">
      <c r="A13175">
        <v>47708</v>
      </c>
      <c r="B13175" t="s">
        <v>3093</v>
      </c>
      <c r="C13175" t="s">
        <v>357</v>
      </c>
      <c r="D13175" t="s">
        <v>59</v>
      </c>
      <c r="E13175" t="s">
        <v>59</v>
      </c>
    </row>
    <row r="13176" spans="1:5" x14ac:dyDescent="0.25">
      <c r="A13176">
        <v>47709</v>
      </c>
      <c r="B13176" t="s">
        <v>12666</v>
      </c>
      <c r="C13176" t="s">
        <v>12667</v>
      </c>
      <c r="D13176">
        <v>2</v>
      </c>
      <c r="E13176">
        <v>2</v>
      </c>
    </row>
    <row r="13177" spans="1:5" x14ac:dyDescent="0.25">
      <c r="A13177">
        <v>47710</v>
      </c>
      <c r="B13177" t="s">
        <v>414</v>
      </c>
      <c r="C13177" t="s">
        <v>4387</v>
      </c>
      <c r="D13177" t="s">
        <v>32</v>
      </c>
      <c r="E13177" t="s">
        <v>32</v>
      </c>
    </row>
    <row r="13178" spans="1:5" x14ac:dyDescent="0.25">
      <c r="A13178">
        <v>47711</v>
      </c>
      <c r="B13178" t="s">
        <v>414</v>
      </c>
      <c r="C13178" t="s">
        <v>379</v>
      </c>
      <c r="D13178" t="s">
        <v>62</v>
      </c>
      <c r="E13178" t="s">
        <v>62</v>
      </c>
    </row>
    <row r="13179" spans="1:5" x14ac:dyDescent="0.25">
      <c r="A13179">
        <v>47712</v>
      </c>
      <c r="B13179" t="s">
        <v>717</v>
      </c>
      <c r="C13179" t="s">
        <v>12668</v>
      </c>
      <c r="D13179">
        <v>19</v>
      </c>
      <c r="E13179">
        <v>19</v>
      </c>
    </row>
    <row r="13180" spans="1:5" x14ac:dyDescent="0.25">
      <c r="A13180">
        <v>47713</v>
      </c>
      <c r="B13180" t="s">
        <v>12669</v>
      </c>
      <c r="C13180" t="s">
        <v>12670</v>
      </c>
      <c r="D13180" t="s">
        <v>32</v>
      </c>
      <c r="E13180" t="s">
        <v>32</v>
      </c>
    </row>
    <row r="13181" spans="1:5" x14ac:dyDescent="0.25">
      <c r="A13181">
        <v>47714</v>
      </c>
      <c r="B13181" t="s">
        <v>12671</v>
      </c>
      <c r="C13181" t="s">
        <v>12672</v>
      </c>
      <c r="D13181" t="s">
        <v>59</v>
      </c>
      <c r="E13181" t="s">
        <v>59</v>
      </c>
    </row>
    <row r="13182" spans="1:5" x14ac:dyDescent="0.25">
      <c r="A13182">
        <v>47715</v>
      </c>
      <c r="B13182" t="s">
        <v>8615</v>
      </c>
      <c r="C13182" t="s">
        <v>361</v>
      </c>
      <c r="D13182" t="s">
        <v>32</v>
      </c>
      <c r="E13182" t="s">
        <v>32</v>
      </c>
    </row>
    <row r="13183" spans="1:5" x14ac:dyDescent="0.25">
      <c r="A13183">
        <v>47716</v>
      </c>
      <c r="B13183" t="s">
        <v>721</v>
      </c>
      <c r="C13183" t="s">
        <v>8330</v>
      </c>
      <c r="D13183" t="s">
        <v>32</v>
      </c>
      <c r="E13183" t="s">
        <v>32</v>
      </c>
    </row>
    <row r="13184" spans="1:5" x14ac:dyDescent="0.25">
      <c r="A13184">
        <v>47717</v>
      </c>
      <c r="B13184" t="s">
        <v>23</v>
      </c>
      <c r="C13184" t="s">
        <v>12673</v>
      </c>
      <c r="D13184" t="s">
        <v>469</v>
      </c>
      <c r="E13184" t="s">
        <v>469</v>
      </c>
    </row>
    <row r="13185" spans="1:5" x14ac:dyDescent="0.25">
      <c r="A13185">
        <v>47718</v>
      </c>
      <c r="B13185" t="s">
        <v>1706</v>
      </c>
      <c r="C13185" t="s">
        <v>12674</v>
      </c>
      <c r="D13185" t="s">
        <v>62</v>
      </c>
      <c r="E13185" t="s">
        <v>62</v>
      </c>
    </row>
    <row r="13186" spans="1:5" x14ac:dyDescent="0.25">
      <c r="A13186">
        <v>47719</v>
      </c>
      <c r="B13186" t="s">
        <v>383</v>
      </c>
      <c r="C13186" t="s">
        <v>2179</v>
      </c>
      <c r="D13186" t="s">
        <v>32</v>
      </c>
      <c r="E13186" t="s">
        <v>32</v>
      </c>
    </row>
    <row r="13187" spans="1:5" x14ac:dyDescent="0.25">
      <c r="A13187">
        <v>47720</v>
      </c>
      <c r="B13187" t="s">
        <v>1518</v>
      </c>
      <c r="C13187" t="s">
        <v>5612</v>
      </c>
      <c r="D13187" t="s">
        <v>62</v>
      </c>
      <c r="E13187" t="s">
        <v>62</v>
      </c>
    </row>
    <row r="13188" spans="1:5" x14ac:dyDescent="0.25">
      <c r="A13188">
        <v>47721</v>
      </c>
      <c r="B13188" t="s">
        <v>2633</v>
      </c>
      <c r="C13188" t="s">
        <v>12675</v>
      </c>
      <c r="D13188" t="s">
        <v>62</v>
      </c>
      <c r="E13188" t="s">
        <v>62</v>
      </c>
    </row>
    <row r="13189" spans="1:5" x14ac:dyDescent="0.25">
      <c r="A13189">
        <v>47722</v>
      </c>
      <c r="B13189" t="s">
        <v>2633</v>
      </c>
      <c r="C13189" t="s">
        <v>12676</v>
      </c>
      <c r="D13189" t="s">
        <v>62</v>
      </c>
      <c r="E13189" t="s">
        <v>62</v>
      </c>
    </row>
    <row r="13190" spans="1:5" x14ac:dyDescent="0.25">
      <c r="A13190">
        <v>47723</v>
      </c>
      <c r="B13190" t="s">
        <v>12677</v>
      </c>
      <c r="C13190" t="s">
        <v>28</v>
      </c>
      <c r="D13190" t="s">
        <v>469</v>
      </c>
      <c r="E13190" t="s">
        <v>469</v>
      </c>
    </row>
    <row r="13191" spans="1:5" x14ac:dyDescent="0.25">
      <c r="A13191">
        <v>47724</v>
      </c>
      <c r="B13191" t="s">
        <v>12678</v>
      </c>
      <c r="C13191" t="s">
        <v>81</v>
      </c>
      <c r="D13191" t="s">
        <v>62</v>
      </c>
      <c r="E13191" t="s">
        <v>62</v>
      </c>
    </row>
    <row r="13192" spans="1:5" x14ac:dyDescent="0.25">
      <c r="A13192">
        <v>47725</v>
      </c>
      <c r="B13192" t="s">
        <v>12679</v>
      </c>
      <c r="C13192" t="s">
        <v>12680</v>
      </c>
      <c r="D13192" t="s">
        <v>42</v>
      </c>
      <c r="E13192" t="s">
        <v>42</v>
      </c>
    </row>
    <row r="13193" spans="1:5" x14ac:dyDescent="0.25">
      <c r="A13193">
        <v>47726</v>
      </c>
      <c r="B13193" t="s">
        <v>12681</v>
      </c>
      <c r="C13193" t="s">
        <v>836</v>
      </c>
      <c r="D13193" t="s">
        <v>7</v>
      </c>
      <c r="E13193" t="s">
        <v>7</v>
      </c>
    </row>
    <row r="13194" spans="1:5" x14ac:dyDescent="0.25">
      <c r="A13194">
        <v>47728</v>
      </c>
      <c r="B13194" t="s">
        <v>1205</v>
      </c>
      <c r="C13194" t="s">
        <v>12682</v>
      </c>
      <c r="D13194" t="s">
        <v>7</v>
      </c>
      <c r="E13194" t="s">
        <v>7</v>
      </c>
    </row>
    <row r="13195" spans="1:5" x14ac:dyDescent="0.25">
      <c r="A13195">
        <v>47729</v>
      </c>
      <c r="B13195" t="s">
        <v>12683</v>
      </c>
      <c r="C13195" t="s">
        <v>8209</v>
      </c>
      <c r="D13195" t="s">
        <v>7</v>
      </c>
      <c r="E13195" t="s">
        <v>7</v>
      </c>
    </row>
    <row r="13196" spans="1:5" x14ac:dyDescent="0.25">
      <c r="A13196">
        <v>47730</v>
      </c>
      <c r="B13196" t="s">
        <v>244</v>
      </c>
      <c r="C13196" t="s">
        <v>12684</v>
      </c>
      <c r="D13196" t="s">
        <v>7</v>
      </c>
      <c r="E13196" t="s">
        <v>7</v>
      </c>
    </row>
    <row r="13197" spans="1:5" x14ac:dyDescent="0.25">
      <c r="A13197">
        <v>47734</v>
      </c>
      <c r="B13197" t="s">
        <v>709</v>
      </c>
      <c r="C13197" t="s">
        <v>12685</v>
      </c>
      <c r="D13197" t="s">
        <v>32</v>
      </c>
      <c r="E13197" t="s">
        <v>32</v>
      </c>
    </row>
    <row r="13198" spans="1:5" x14ac:dyDescent="0.25">
      <c r="A13198">
        <v>47735</v>
      </c>
      <c r="B13198" t="s">
        <v>157</v>
      </c>
      <c r="C13198" t="s">
        <v>12686</v>
      </c>
      <c r="D13198" t="s">
        <v>7</v>
      </c>
      <c r="E13198" t="s">
        <v>8</v>
      </c>
    </row>
    <row r="13199" spans="1:5" x14ac:dyDescent="0.25">
      <c r="A13199">
        <v>47736</v>
      </c>
      <c r="B13199" t="s">
        <v>12687</v>
      </c>
      <c r="C13199" t="s">
        <v>8406</v>
      </c>
      <c r="D13199" t="s">
        <v>7</v>
      </c>
      <c r="E13199" t="s">
        <v>8</v>
      </c>
    </row>
    <row r="13200" spans="1:5" x14ac:dyDescent="0.25">
      <c r="A13200">
        <v>47737</v>
      </c>
      <c r="B13200" t="s">
        <v>2700</v>
      </c>
      <c r="C13200" t="s">
        <v>3960</v>
      </c>
      <c r="D13200" t="s">
        <v>7</v>
      </c>
      <c r="E13200" t="s">
        <v>8</v>
      </c>
    </row>
    <row r="13201" spans="1:5" x14ac:dyDescent="0.25">
      <c r="A13201">
        <v>47738</v>
      </c>
      <c r="B13201" t="s">
        <v>322</v>
      </c>
      <c r="C13201" t="s">
        <v>12688</v>
      </c>
      <c r="D13201">
        <v>15</v>
      </c>
      <c r="E13201">
        <v>15</v>
      </c>
    </row>
    <row r="13202" spans="1:5" x14ac:dyDescent="0.25">
      <c r="A13202">
        <v>47741</v>
      </c>
      <c r="B13202" t="s">
        <v>12689</v>
      </c>
      <c r="C13202" t="s">
        <v>12690</v>
      </c>
      <c r="D13202" t="s">
        <v>7</v>
      </c>
      <c r="E13202" t="s">
        <v>7</v>
      </c>
    </row>
    <row r="13203" spans="1:5" x14ac:dyDescent="0.25">
      <c r="A13203">
        <v>47742</v>
      </c>
      <c r="B13203" t="s">
        <v>12691</v>
      </c>
      <c r="C13203" t="s">
        <v>9591</v>
      </c>
      <c r="D13203">
        <v>2</v>
      </c>
      <c r="E13203">
        <v>2</v>
      </c>
    </row>
    <row r="13204" spans="1:5" x14ac:dyDescent="0.25">
      <c r="A13204">
        <v>47743</v>
      </c>
      <c r="B13204" t="s">
        <v>12692</v>
      </c>
      <c r="C13204" t="s">
        <v>6363</v>
      </c>
      <c r="D13204">
        <v>2</v>
      </c>
      <c r="E13204">
        <v>2</v>
      </c>
    </row>
    <row r="13205" spans="1:5" x14ac:dyDescent="0.25">
      <c r="A13205">
        <v>47746</v>
      </c>
      <c r="B13205" t="s">
        <v>12693</v>
      </c>
      <c r="C13205" t="s">
        <v>12694</v>
      </c>
      <c r="D13205" t="s">
        <v>29</v>
      </c>
      <c r="E13205" t="s">
        <v>29</v>
      </c>
    </row>
    <row r="13206" spans="1:5" x14ac:dyDescent="0.25">
      <c r="A13206">
        <v>47747</v>
      </c>
      <c r="B13206" t="s">
        <v>10917</v>
      </c>
      <c r="C13206" t="s">
        <v>12695</v>
      </c>
      <c r="D13206" t="s">
        <v>29</v>
      </c>
      <c r="E13206" t="s">
        <v>29</v>
      </c>
    </row>
    <row r="13207" spans="1:5" x14ac:dyDescent="0.25">
      <c r="A13207">
        <v>47748</v>
      </c>
      <c r="B13207" t="s">
        <v>4413</v>
      </c>
      <c r="C13207" t="s">
        <v>12696</v>
      </c>
      <c r="D13207">
        <v>34</v>
      </c>
      <c r="E13207">
        <v>34</v>
      </c>
    </row>
    <row r="13208" spans="1:5" x14ac:dyDescent="0.25">
      <c r="A13208">
        <v>47749</v>
      </c>
      <c r="B13208" t="s">
        <v>12697</v>
      </c>
      <c r="C13208" t="s">
        <v>858</v>
      </c>
      <c r="D13208" t="s">
        <v>62</v>
      </c>
      <c r="E13208" t="s">
        <v>62</v>
      </c>
    </row>
    <row r="13209" spans="1:5" x14ac:dyDescent="0.25">
      <c r="A13209">
        <v>47750</v>
      </c>
      <c r="B13209" t="s">
        <v>12698</v>
      </c>
      <c r="C13209" t="s">
        <v>12699</v>
      </c>
      <c r="D13209" t="s">
        <v>62</v>
      </c>
      <c r="E13209" t="s">
        <v>62</v>
      </c>
    </row>
    <row r="13210" spans="1:5" x14ac:dyDescent="0.25">
      <c r="A13210">
        <v>47751</v>
      </c>
      <c r="B13210" t="s">
        <v>12700</v>
      </c>
      <c r="C13210" t="s">
        <v>763</v>
      </c>
      <c r="D13210" t="s">
        <v>7</v>
      </c>
      <c r="E13210" t="s">
        <v>7</v>
      </c>
    </row>
    <row r="13211" spans="1:5" x14ac:dyDescent="0.25">
      <c r="A13211">
        <v>47752</v>
      </c>
      <c r="B13211" t="s">
        <v>1313</v>
      </c>
      <c r="C13211" t="s">
        <v>824</v>
      </c>
      <c r="D13211" t="s">
        <v>62</v>
      </c>
      <c r="E13211" t="s">
        <v>62</v>
      </c>
    </row>
    <row r="13212" spans="1:5" x14ac:dyDescent="0.25">
      <c r="A13212">
        <v>47754</v>
      </c>
      <c r="B13212" t="s">
        <v>170</v>
      </c>
      <c r="C13212" t="s">
        <v>12701</v>
      </c>
      <c r="D13212" t="s">
        <v>32</v>
      </c>
      <c r="E13212" t="s">
        <v>32</v>
      </c>
    </row>
    <row r="13213" spans="1:5" x14ac:dyDescent="0.25">
      <c r="A13213">
        <v>47757</v>
      </c>
      <c r="B13213" t="s">
        <v>324</v>
      </c>
      <c r="C13213" t="s">
        <v>12702</v>
      </c>
      <c r="D13213" t="s">
        <v>32</v>
      </c>
      <c r="E13213" t="s">
        <v>32</v>
      </c>
    </row>
    <row r="13214" spans="1:5" x14ac:dyDescent="0.25">
      <c r="A13214">
        <v>47758</v>
      </c>
      <c r="B13214" t="s">
        <v>12703</v>
      </c>
      <c r="C13214" t="s">
        <v>12704</v>
      </c>
      <c r="D13214">
        <v>10</v>
      </c>
      <c r="E13214">
        <v>10</v>
      </c>
    </row>
    <row r="13215" spans="1:5" x14ac:dyDescent="0.25">
      <c r="A13215">
        <v>47761</v>
      </c>
      <c r="B13215" t="s">
        <v>12705</v>
      </c>
      <c r="C13215" t="s">
        <v>272</v>
      </c>
      <c r="D13215" t="s">
        <v>32</v>
      </c>
      <c r="E13215" t="s">
        <v>32</v>
      </c>
    </row>
    <row r="13216" spans="1:5" x14ac:dyDescent="0.25">
      <c r="A13216">
        <v>47764</v>
      </c>
      <c r="B13216" t="s">
        <v>12706</v>
      </c>
      <c r="C13216" t="s">
        <v>12707</v>
      </c>
      <c r="D13216" t="s">
        <v>32</v>
      </c>
      <c r="E13216" t="s">
        <v>32</v>
      </c>
    </row>
    <row r="13217" spans="1:5" x14ac:dyDescent="0.25">
      <c r="A13217">
        <v>47765</v>
      </c>
      <c r="B13217" t="s">
        <v>12708</v>
      </c>
      <c r="C13217" t="s">
        <v>3963</v>
      </c>
      <c r="D13217" t="s">
        <v>32</v>
      </c>
      <c r="E13217" t="s">
        <v>32</v>
      </c>
    </row>
    <row r="13218" spans="1:5" x14ac:dyDescent="0.25">
      <c r="A13218">
        <v>47766</v>
      </c>
      <c r="B13218" t="s">
        <v>12709</v>
      </c>
      <c r="C13218" t="s">
        <v>2019</v>
      </c>
      <c r="D13218" t="s">
        <v>32</v>
      </c>
      <c r="E13218" t="s">
        <v>32</v>
      </c>
    </row>
    <row r="13219" spans="1:5" x14ac:dyDescent="0.25">
      <c r="A13219">
        <v>47767</v>
      </c>
      <c r="B13219" t="s">
        <v>1861</v>
      </c>
      <c r="C13219" t="s">
        <v>12710</v>
      </c>
      <c r="D13219" t="s">
        <v>73</v>
      </c>
      <c r="E13219" t="s">
        <v>73</v>
      </c>
    </row>
    <row r="13220" spans="1:5" x14ac:dyDescent="0.25">
      <c r="A13220">
        <v>47769</v>
      </c>
      <c r="B13220" t="s">
        <v>326</v>
      </c>
      <c r="C13220" t="s">
        <v>4652</v>
      </c>
      <c r="D13220" t="s">
        <v>90</v>
      </c>
      <c r="E13220" t="s">
        <v>90</v>
      </c>
    </row>
    <row r="13221" spans="1:5" x14ac:dyDescent="0.25">
      <c r="A13221">
        <v>47771</v>
      </c>
      <c r="B13221" t="s">
        <v>399</v>
      </c>
      <c r="C13221" t="s">
        <v>12711</v>
      </c>
      <c r="D13221" t="s">
        <v>90</v>
      </c>
      <c r="E13221" t="s">
        <v>90</v>
      </c>
    </row>
    <row r="13222" spans="1:5" x14ac:dyDescent="0.25">
      <c r="A13222">
        <v>47772</v>
      </c>
      <c r="B13222" t="s">
        <v>380</v>
      </c>
      <c r="C13222" t="s">
        <v>6360</v>
      </c>
      <c r="D13222" t="s">
        <v>90</v>
      </c>
      <c r="E13222" t="s">
        <v>90</v>
      </c>
    </row>
    <row r="13223" spans="1:5" x14ac:dyDescent="0.25">
      <c r="A13223">
        <v>47773</v>
      </c>
      <c r="B13223" t="s">
        <v>4497</v>
      </c>
      <c r="C13223" t="s">
        <v>4118</v>
      </c>
      <c r="D13223">
        <v>4</v>
      </c>
      <c r="E13223">
        <v>4</v>
      </c>
    </row>
    <row r="13224" spans="1:5" x14ac:dyDescent="0.25">
      <c r="A13224">
        <v>47774</v>
      </c>
      <c r="B13224" t="s">
        <v>15</v>
      </c>
      <c r="C13224" t="s">
        <v>12712</v>
      </c>
      <c r="D13224">
        <v>11</v>
      </c>
      <c r="E13224">
        <v>11</v>
      </c>
    </row>
    <row r="13225" spans="1:5" x14ac:dyDescent="0.25">
      <c r="A13225">
        <v>47775</v>
      </c>
      <c r="B13225" t="s">
        <v>3062</v>
      </c>
      <c r="C13225" t="s">
        <v>9555</v>
      </c>
      <c r="D13225">
        <v>17</v>
      </c>
      <c r="E13225">
        <v>17</v>
      </c>
    </row>
    <row r="13226" spans="1:5" x14ac:dyDescent="0.25">
      <c r="A13226">
        <v>47776</v>
      </c>
      <c r="B13226" t="s">
        <v>12713</v>
      </c>
      <c r="C13226" t="s">
        <v>12714</v>
      </c>
      <c r="D13226">
        <v>19</v>
      </c>
      <c r="E13226">
        <v>19</v>
      </c>
    </row>
    <row r="13227" spans="1:5" x14ac:dyDescent="0.25">
      <c r="A13227">
        <v>47778</v>
      </c>
      <c r="B13227" t="s">
        <v>1169</v>
      </c>
      <c r="C13227" t="s">
        <v>7058</v>
      </c>
      <c r="D13227">
        <v>19</v>
      </c>
      <c r="E13227">
        <v>19</v>
      </c>
    </row>
    <row r="13228" spans="1:5" x14ac:dyDescent="0.25">
      <c r="A13228">
        <v>47779</v>
      </c>
      <c r="B13228" t="s">
        <v>1618</v>
      </c>
      <c r="C13228" t="s">
        <v>12715</v>
      </c>
      <c r="D13228">
        <v>25</v>
      </c>
      <c r="E13228">
        <v>25</v>
      </c>
    </row>
    <row r="13229" spans="1:5" x14ac:dyDescent="0.25">
      <c r="A13229">
        <v>47780</v>
      </c>
      <c r="B13229" t="s">
        <v>5204</v>
      </c>
      <c r="C13229" t="s">
        <v>6447</v>
      </c>
      <c r="D13229" t="s">
        <v>114</v>
      </c>
      <c r="E13229" t="s">
        <v>114</v>
      </c>
    </row>
    <row r="13230" spans="1:5" x14ac:dyDescent="0.25">
      <c r="A13230">
        <v>47784</v>
      </c>
      <c r="B13230" t="s">
        <v>12716</v>
      </c>
      <c r="C13230" t="s">
        <v>9411</v>
      </c>
      <c r="D13230" t="s">
        <v>114</v>
      </c>
      <c r="E13230" t="s">
        <v>114</v>
      </c>
    </row>
    <row r="13231" spans="1:5" x14ac:dyDescent="0.25">
      <c r="A13231">
        <v>47785</v>
      </c>
      <c r="B13231" t="s">
        <v>624</v>
      </c>
      <c r="C13231" t="s">
        <v>3742</v>
      </c>
      <c r="D13231" t="s">
        <v>253</v>
      </c>
      <c r="E13231" t="s">
        <v>253</v>
      </c>
    </row>
    <row r="13232" spans="1:5" x14ac:dyDescent="0.25">
      <c r="A13232">
        <v>47789</v>
      </c>
      <c r="B13232" t="s">
        <v>12717</v>
      </c>
      <c r="C13232" t="s">
        <v>11367</v>
      </c>
      <c r="D13232">
        <v>34</v>
      </c>
      <c r="E13232">
        <v>34</v>
      </c>
    </row>
    <row r="13233" spans="1:5" x14ac:dyDescent="0.25">
      <c r="A13233">
        <v>47791</v>
      </c>
      <c r="B13233" t="s">
        <v>395</v>
      </c>
      <c r="C13233" t="s">
        <v>12718</v>
      </c>
      <c r="D13233" t="s">
        <v>62</v>
      </c>
      <c r="E13233" t="s">
        <v>62</v>
      </c>
    </row>
    <row r="13234" spans="1:5" x14ac:dyDescent="0.25">
      <c r="A13234">
        <v>47793</v>
      </c>
      <c r="B13234" t="s">
        <v>11758</v>
      </c>
      <c r="C13234" t="s">
        <v>5226</v>
      </c>
      <c r="D13234" t="s">
        <v>62</v>
      </c>
      <c r="E13234" t="s">
        <v>62</v>
      </c>
    </row>
    <row r="13235" spans="1:5" x14ac:dyDescent="0.25">
      <c r="A13235">
        <v>47794</v>
      </c>
      <c r="B13235" t="s">
        <v>12719</v>
      </c>
      <c r="C13235" t="s">
        <v>3291</v>
      </c>
      <c r="D13235" t="s">
        <v>62</v>
      </c>
      <c r="E13235" t="s">
        <v>62</v>
      </c>
    </row>
    <row r="13236" spans="1:5" x14ac:dyDescent="0.25">
      <c r="A13236">
        <v>47796</v>
      </c>
      <c r="B13236" t="s">
        <v>5197</v>
      </c>
      <c r="C13236" t="s">
        <v>12720</v>
      </c>
      <c r="D13236">
        <v>8</v>
      </c>
      <c r="E13236">
        <v>8</v>
      </c>
    </row>
    <row r="13237" spans="1:5" x14ac:dyDescent="0.25">
      <c r="A13237">
        <v>47799</v>
      </c>
      <c r="B13237" t="s">
        <v>12721</v>
      </c>
      <c r="C13237" t="s">
        <v>12722</v>
      </c>
      <c r="D13237" t="s">
        <v>32</v>
      </c>
      <c r="E13237" t="s">
        <v>32</v>
      </c>
    </row>
    <row r="13238" spans="1:5" x14ac:dyDescent="0.25">
      <c r="A13238">
        <v>47800</v>
      </c>
      <c r="B13238" t="s">
        <v>12723</v>
      </c>
      <c r="C13238" t="s">
        <v>12724</v>
      </c>
      <c r="D13238" t="s">
        <v>32</v>
      </c>
      <c r="E13238" t="s">
        <v>32</v>
      </c>
    </row>
    <row r="13239" spans="1:5" x14ac:dyDescent="0.25">
      <c r="A13239">
        <v>47801</v>
      </c>
      <c r="B13239" t="s">
        <v>12725</v>
      </c>
      <c r="C13239" t="s">
        <v>12726</v>
      </c>
      <c r="D13239" t="s">
        <v>32</v>
      </c>
      <c r="E13239" t="s">
        <v>32</v>
      </c>
    </row>
    <row r="13240" spans="1:5" x14ac:dyDescent="0.25">
      <c r="A13240">
        <v>47803</v>
      </c>
      <c r="B13240" t="s">
        <v>5777</v>
      </c>
      <c r="C13240" t="s">
        <v>12727</v>
      </c>
      <c r="D13240" t="s">
        <v>32</v>
      </c>
      <c r="E13240" t="s">
        <v>32</v>
      </c>
    </row>
    <row r="13241" spans="1:5" x14ac:dyDescent="0.25">
      <c r="A13241">
        <v>47804</v>
      </c>
      <c r="B13241" t="s">
        <v>12728</v>
      </c>
      <c r="C13241" t="s">
        <v>12729</v>
      </c>
      <c r="D13241" t="s">
        <v>32</v>
      </c>
      <c r="E13241" t="s">
        <v>32</v>
      </c>
    </row>
    <row r="13242" spans="1:5" x14ac:dyDescent="0.25">
      <c r="A13242">
        <v>47810</v>
      </c>
      <c r="B13242" t="s">
        <v>12730</v>
      </c>
      <c r="C13242" t="s">
        <v>9571</v>
      </c>
      <c r="D13242" t="s">
        <v>104</v>
      </c>
      <c r="E13242" t="s">
        <v>104</v>
      </c>
    </row>
    <row r="13243" spans="1:5" x14ac:dyDescent="0.25">
      <c r="A13243">
        <v>47812</v>
      </c>
      <c r="B13243" t="s">
        <v>12731</v>
      </c>
      <c r="C13243" t="s">
        <v>5719</v>
      </c>
      <c r="D13243" t="s">
        <v>62</v>
      </c>
      <c r="E13243" t="s">
        <v>62</v>
      </c>
    </row>
    <row r="13244" spans="1:5" x14ac:dyDescent="0.25">
      <c r="A13244">
        <v>47814</v>
      </c>
      <c r="B13244" t="s">
        <v>11610</v>
      </c>
      <c r="C13244" t="s">
        <v>9888</v>
      </c>
      <c r="D13244" t="s">
        <v>90</v>
      </c>
      <c r="E13244" t="s">
        <v>90</v>
      </c>
    </row>
    <row r="13245" spans="1:5" x14ac:dyDescent="0.25">
      <c r="A13245">
        <v>47815</v>
      </c>
      <c r="B13245" t="s">
        <v>44</v>
      </c>
      <c r="C13245" t="s">
        <v>12732</v>
      </c>
      <c r="D13245" t="s">
        <v>90</v>
      </c>
      <c r="E13245" t="s">
        <v>90</v>
      </c>
    </row>
    <row r="13246" spans="1:5" x14ac:dyDescent="0.25">
      <c r="A13246">
        <v>47816</v>
      </c>
      <c r="B13246" t="s">
        <v>12733</v>
      </c>
      <c r="C13246" t="s">
        <v>12734</v>
      </c>
      <c r="D13246" t="s">
        <v>37</v>
      </c>
      <c r="E13246" t="s">
        <v>37</v>
      </c>
    </row>
    <row r="13247" spans="1:5" x14ac:dyDescent="0.25">
      <c r="A13247">
        <v>47817</v>
      </c>
      <c r="B13247" t="s">
        <v>225</v>
      </c>
      <c r="C13247" t="s">
        <v>3444</v>
      </c>
      <c r="D13247" t="s">
        <v>73</v>
      </c>
      <c r="E13247" t="s">
        <v>73</v>
      </c>
    </row>
    <row r="13248" spans="1:5" x14ac:dyDescent="0.25">
      <c r="A13248">
        <v>47818</v>
      </c>
      <c r="B13248" t="s">
        <v>12735</v>
      </c>
      <c r="C13248" t="s">
        <v>12736</v>
      </c>
      <c r="D13248" t="s">
        <v>73</v>
      </c>
      <c r="E13248" t="s">
        <v>73</v>
      </c>
    </row>
    <row r="13249" spans="1:5" x14ac:dyDescent="0.25">
      <c r="A13249">
        <v>47822</v>
      </c>
      <c r="B13249" t="s">
        <v>205</v>
      </c>
      <c r="C13249" t="s">
        <v>12737</v>
      </c>
      <c r="D13249">
        <v>8</v>
      </c>
      <c r="E13249">
        <v>8</v>
      </c>
    </row>
    <row r="13250" spans="1:5" x14ac:dyDescent="0.25">
      <c r="A13250">
        <v>47823</v>
      </c>
      <c r="B13250" t="s">
        <v>715</v>
      </c>
      <c r="C13250" t="s">
        <v>1261</v>
      </c>
      <c r="D13250">
        <v>13</v>
      </c>
      <c r="E13250">
        <v>13</v>
      </c>
    </row>
    <row r="13251" spans="1:5" x14ac:dyDescent="0.25">
      <c r="A13251">
        <v>47824</v>
      </c>
      <c r="B13251" t="s">
        <v>12738</v>
      </c>
      <c r="C13251" t="s">
        <v>1116</v>
      </c>
      <c r="D13251">
        <v>14</v>
      </c>
      <c r="E13251">
        <v>14</v>
      </c>
    </row>
    <row r="13252" spans="1:5" x14ac:dyDescent="0.25">
      <c r="A13252">
        <v>47826</v>
      </c>
      <c r="B13252" t="s">
        <v>12739</v>
      </c>
      <c r="C13252" t="s">
        <v>12740</v>
      </c>
      <c r="D13252">
        <v>16</v>
      </c>
      <c r="E13252">
        <v>16</v>
      </c>
    </row>
    <row r="13253" spans="1:5" x14ac:dyDescent="0.25">
      <c r="A13253">
        <v>47827</v>
      </c>
      <c r="B13253" t="s">
        <v>12741</v>
      </c>
      <c r="C13253" t="s">
        <v>12742</v>
      </c>
      <c r="D13253">
        <v>21</v>
      </c>
      <c r="E13253">
        <v>21</v>
      </c>
    </row>
    <row r="13254" spans="1:5" x14ac:dyDescent="0.25">
      <c r="A13254">
        <v>47828</v>
      </c>
      <c r="B13254" t="s">
        <v>620</v>
      </c>
      <c r="C13254" t="s">
        <v>12024</v>
      </c>
      <c r="D13254">
        <v>21</v>
      </c>
      <c r="E13254">
        <v>21</v>
      </c>
    </row>
    <row r="13255" spans="1:5" x14ac:dyDescent="0.25">
      <c r="A13255">
        <v>47829</v>
      </c>
      <c r="B13255" t="s">
        <v>12594</v>
      </c>
      <c r="C13255" t="s">
        <v>731</v>
      </c>
      <c r="D13255">
        <v>22</v>
      </c>
      <c r="E13255">
        <v>22</v>
      </c>
    </row>
    <row r="13256" spans="1:5" x14ac:dyDescent="0.25">
      <c r="A13256">
        <v>47831</v>
      </c>
      <c r="B13256" t="s">
        <v>3882</v>
      </c>
      <c r="C13256" t="s">
        <v>12743</v>
      </c>
      <c r="D13256" t="s">
        <v>114</v>
      </c>
      <c r="E13256" t="s">
        <v>114</v>
      </c>
    </row>
    <row r="13257" spans="1:5" x14ac:dyDescent="0.25">
      <c r="A13257">
        <v>47835</v>
      </c>
      <c r="B13257" t="s">
        <v>12744</v>
      </c>
      <c r="C13257" t="s">
        <v>1413</v>
      </c>
      <c r="D13257" t="s">
        <v>73</v>
      </c>
      <c r="E13257" t="s">
        <v>73</v>
      </c>
    </row>
    <row r="13258" spans="1:5" x14ac:dyDescent="0.25">
      <c r="A13258">
        <v>47837</v>
      </c>
      <c r="B13258" t="s">
        <v>1527</v>
      </c>
      <c r="C13258" t="s">
        <v>12745</v>
      </c>
      <c r="D13258">
        <v>2</v>
      </c>
      <c r="E13258">
        <v>2</v>
      </c>
    </row>
    <row r="13259" spans="1:5" x14ac:dyDescent="0.25">
      <c r="A13259">
        <v>47838</v>
      </c>
      <c r="B13259" t="s">
        <v>1872</v>
      </c>
      <c r="C13259" t="s">
        <v>4183</v>
      </c>
      <c r="D13259">
        <v>2</v>
      </c>
      <c r="E13259">
        <v>2</v>
      </c>
    </row>
    <row r="13260" spans="1:5" x14ac:dyDescent="0.25">
      <c r="A13260">
        <v>47840</v>
      </c>
      <c r="B13260" t="s">
        <v>12746</v>
      </c>
      <c r="C13260" t="s">
        <v>526</v>
      </c>
      <c r="D13260" t="s">
        <v>32</v>
      </c>
      <c r="E13260" t="s">
        <v>32</v>
      </c>
    </row>
    <row r="13261" spans="1:5" x14ac:dyDescent="0.25">
      <c r="A13261">
        <v>47841</v>
      </c>
      <c r="B13261" t="s">
        <v>320</v>
      </c>
      <c r="C13261" t="s">
        <v>11319</v>
      </c>
      <c r="D13261">
        <v>2</v>
      </c>
      <c r="E13261">
        <v>2</v>
      </c>
    </row>
    <row r="13262" spans="1:5" x14ac:dyDescent="0.25">
      <c r="A13262">
        <v>47842</v>
      </c>
      <c r="B13262" t="s">
        <v>12747</v>
      </c>
      <c r="C13262" t="s">
        <v>3982</v>
      </c>
      <c r="D13262">
        <v>2</v>
      </c>
      <c r="E13262">
        <v>2</v>
      </c>
    </row>
    <row r="13263" spans="1:5" x14ac:dyDescent="0.25">
      <c r="A13263">
        <v>47845</v>
      </c>
      <c r="B13263" t="s">
        <v>1706</v>
      </c>
      <c r="C13263" t="s">
        <v>12748</v>
      </c>
      <c r="D13263">
        <v>2</v>
      </c>
      <c r="E13263">
        <v>2</v>
      </c>
    </row>
    <row r="13264" spans="1:5" x14ac:dyDescent="0.25">
      <c r="A13264">
        <v>47848</v>
      </c>
      <c r="B13264" t="s">
        <v>4217</v>
      </c>
      <c r="C13264" t="s">
        <v>11912</v>
      </c>
      <c r="D13264" t="s">
        <v>32</v>
      </c>
      <c r="E13264" t="s">
        <v>32</v>
      </c>
    </row>
    <row r="13265" spans="1:5" x14ac:dyDescent="0.25">
      <c r="A13265">
        <v>47850</v>
      </c>
      <c r="B13265" t="s">
        <v>7042</v>
      </c>
      <c r="C13265" t="s">
        <v>1930</v>
      </c>
      <c r="D13265" t="s">
        <v>32</v>
      </c>
      <c r="E13265" t="s">
        <v>32</v>
      </c>
    </row>
    <row r="13266" spans="1:5" x14ac:dyDescent="0.25">
      <c r="A13266">
        <v>47851</v>
      </c>
      <c r="B13266" t="s">
        <v>12749</v>
      </c>
      <c r="C13266" t="s">
        <v>7746</v>
      </c>
      <c r="D13266" t="s">
        <v>32</v>
      </c>
      <c r="E13266" t="s">
        <v>32</v>
      </c>
    </row>
    <row r="13267" spans="1:5" x14ac:dyDescent="0.25">
      <c r="A13267">
        <v>47852</v>
      </c>
      <c r="B13267" t="s">
        <v>12750</v>
      </c>
      <c r="C13267" t="s">
        <v>12751</v>
      </c>
      <c r="D13267" t="s">
        <v>32</v>
      </c>
      <c r="E13267" t="s">
        <v>32</v>
      </c>
    </row>
    <row r="13268" spans="1:5" x14ac:dyDescent="0.25">
      <c r="A13268">
        <v>47853</v>
      </c>
      <c r="B13268" t="s">
        <v>12127</v>
      </c>
      <c r="C13268" t="s">
        <v>12752</v>
      </c>
      <c r="D13268" t="s">
        <v>32</v>
      </c>
      <c r="E13268" t="s">
        <v>32</v>
      </c>
    </row>
    <row r="13269" spans="1:5" x14ac:dyDescent="0.25">
      <c r="A13269">
        <v>47855</v>
      </c>
      <c r="B13269" t="s">
        <v>728</v>
      </c>
      <c r="C13269" t="s">
        <v>12753</v>
      </c>
      <c r="D13269" t="s">
        <v>32</v>
      </c>
      <c r="E13269" t="s">
        <v>32</v>
      </c>
    </row>
    <row r="13270" spans="1:5" x14ac:dyDescent="0.25">
      <c r="A13270">
        <v>47857</v>
      </c>
      <c r="B13270" t="s">
        <v>12754</v>
      </c>
      <c r="C13270" t="s">
        <v>12755</v>
      </c>
      <c r="D13270" t="s">
        <v>104</v>
      </c>
      <c r="E13270" t="s">
        <v>104</v>
      </c>
    </row>
    <row r="13271" spans="1:5" x14ac:dyDescent="0.25">
      <c r="A13271">
        <v>47864</v>
      </c>
      <c r="B13271" t="s">
        <v>8688</v>
      </c>
      <c r="C13271" t="s">
        <v>12756</v>
      </c>
      <c r="D13271" t="s">
        <v>73</v>
      </c>
      <c r="E13271" t="s">
        <v>73</v>
      </c>
    </row>
    <row r="13272" spans="1:5" x14ac:dyDescent="0.25">
      <c r="A13272">
        <v>47866</v>
      </c>
      <c r="B13272" t="s">
        <v>338</v>
      </c>
      <c r="C13272" t="s">
        <v>10305</v>
      </c>
      <c r="D13272" t="s">
        <v>73</v>
      </c>
      <c r="E13272" t="s">
        <v>73</v>
      </c>
    </row>
    <row r="13273" spans="1:5" x14ac:dyDescent="0.25">
      <c r="A13273">
        <v>47867</v>
      </c>
      <c r="B13273" t="s">
        <v>102</v>
      </c>
      <c r="C13273" t="s">
        <v>12757</v>
      </c>
      <c r="D13273" t="s">
        <v>73</v>
      </c>
      <c r="E13273" t="s">
        <v>73</v>
      </c>
    </row>
    <row r="13274" spans="1:5" x14ac:dyDescent="0.25">
      <c r="A13274">
        <v>47868</v>
      </c>
      <c r="B13274" t="s">
        <v>320</v>
      </c>
      <c r="C13274" t="s">
        <v>12758</v>
      </c>
      <c r="D13274">
        <v>4</v>
      </c>
      <c r="E13274">
        <v>4</v>
      </c>
    </row>
    <row r="13275" spans="1:5" x14ac:dyDescent="0.25">
      <c r="A13275">
        <v>47869</v>
      </c>
      <c r="B13275" t="s">
        <v>1892</v>
      </c>
      <c r="C13275" t="s">
        <v>3182</v>
      </c>
      <c r="D13275">
        <v>30</v>
      </c>
      <c r="E13275">
        <v>30</v>
      </c>
    </row>
    <row r="13276" spans="1:5" x14ac:dyDescent="0.25">
      <c r="A13276">
        <v>47870</v>
      </c>
      <c r="B13276" t="s">
        <v>2799</v>
      </c>
      <c r="C13276" t="s">
        <v>9593</v>
      </c>
      <c r="D13276">
        <v>5</v>
      </c>
      <c r="E13276">
        <v>5</v>
      </c>
    </row>
    <row r="13277" spans="1:5" x14ac:dyDescent="0.25">
      <c r="A13277">
        <v>47872</v>
      </c>
      <c r="B13277" t="s">
        <v>15</v>
      </c>
      <c r="C13277" t="s">
        <v>3919</v>
      </c>
      <c r="D13277">
        <v>15</v>
      </c>
      <c r="E13277">
        <v>15</v>
      </c>
    </row>
    <row r="13278" spans="1:5" x14ac:dyDescent="0.25">
      <c r="A13278">
        <v>47873</v>
      </c>
      <c r="B13278" t="s">
        <v>828</v>
      </c>
      <c r="C13278" t="s">
        <v>12759</v>
      </c>
      <c r="D13278">
        <v>21</v>
      </c>
      <c r="E13278">
        <v>21</v>
      </c>
    </row>
    <row r="13279" spans="1:5" x14ac:dyDescent="0.25">
      <c r="A13279">
        <v>47875</v>
      </c>
      <c r="B13279" t="s">
        <v>495</v>
      </c>
      <c r="C13279" t="s">
        <v>12760</v>
      </c>
      <c r="D13279" t="s">
        <v>62</v>
      </c>
      <c r="E13279" t="s">
        <v>62</v>
      </c>
    </row>
    <row r="13280" spans="1:5" x14ac:dyDescent="0.25">
      <c r="A13280">
        <v>47876</v>
      </c>
      <c r="B13280" t="s">
        <v>12761</v>
      </c>
      <c r="C13280" t="s">
        <v>12762</v>
      </c>
      <c r="D13280" t="s">
        <v>246</v>
      </c>
      <c r="E13280" t="s">
        <v>246</v>
      </c>
    </row>
    <row r="13281" spans="1:5" x14ac:dyDescent="0.25">
      <c r="A13281">
        <v>47877</v>
      </c>
      <c r="B13281" t="s">
        <v>12763</v>
      </c>
      <c r="C13281" t="s">
        <v>12764</v>
      </c>
      <c r="D13281">
        <v>2</v>
      </c>
      <c r="E13281">
        <v>2</v>
      </c>
    </row>
    <row r="13282" spans="1:5" x14ac:dyDescent="0.25">
      <c r="A13282">
        <v>47879</v>
      </c>
      <c r="B13282" t="s">
        <v>12765</v>
      </c>
      <c r="C13282" t="s">
        <v>12766</v>
      </c>
      <c r="D13282" t="s">
        <v>62</v>
      </c>
      <c r="E13282" t="s">
        <v>62</v>
      </c>
    </row>
    <row r="13283" spans="1:5" x14ac:dyDescent="0.25">
      <c r="A13283">
        <v>47880</v>
      </c>
      <c r="B13283" t="s">
        <v>12767</v>
      </c>
      <c r="C13283" t="s">
        <v>4993</v>
      </c>
      <c r="D13283" t="s">
        <v>104</v>
      </c>
      <c r="E13283" t="s">
        <v>104</v>
      </c>
    </row>
    <row r="13284" spans="1:5" x14ac:dyDescent="0.25">
      <c r="A13284">
        <v>47881</v>
      </c>
      <c r="B13284" t="s">
        <v>12768</v>
      </c>
      <c r="C13284" t="s">
        <v>12769</v>
      </c>
      <c r="D13284" t="s">
        <v>104</v>
      </c>
      <c r="E13284" t="s">
        <v>104</v>
      </c>
    </row>
    <row r="13285" spans="1:5" x14ac:dyDescent="0.25">
      <c r="A13285">
        <v>47883</v>
      </c>
      <c r="B13285" t="s">
        <v>12770</v>
      </c>
      <c r="C13285" t="s">
        <v>12771</v>
      </c>
      <c r="D13285" t="s">
        <v>104</v>
      </c>
      <c r="E13285" t="s">
        <v>104</v>
      </c>
    </row>
    <row r="13286" spans="1:5" x14ac:dyDescent="0.25">
      <c r="A13286">
        <v>47888</v>
      </c>
      <c r="B13286" t="s">
        <v>3666</v>
      </c>
      <c r="C13286" t="s">
        <v>12772</v>
      </c>
      <c r="D13286" t="s">
        <v>37</v>
      </c>
      <c r="E13286" t="s">
        <v>37</v>
      </c>
    </row>
    <row r="13287" spans="1:5" x14ac:dyDescent="0.25">
      <c r="A13287">
        <v>47889</v>
      </c>
      <c r="B13287" t="s">
        <v>225</v>
      </c>
      <c r="C13287" t="s">
        <v>1745</v>
      </c>
      <c r="D13287" t="s">
        <v>73</v>
      </c>
      <c r="E13287" t="s">
        <v>73</v>
      </c>
    </row>
    <row r="13288" spans="1:5" x14ac:dyDescent="0.25">
      <c r="A13288">
        <v>47891</v>
      </c>
      <c r="B13288" t="s">
        <v>5480</v>
      </c>
      <c r="C13288" t="s">
        <v>2821</v>
      </c>
      <c r="D13288" t="s">
        <v>73</v>
      </c>
      <c r="E13288" t="s">
        <v>73</v>
      </c>
    </row>
    <row r="13289" spans="1:5" x14ac:dyDescent="0.25">
      <c r="A13289">
        <v>47895</v>
      </c>
      <c r="B13289" t="s">
        <v>12773</v>
      </c>
      <c r="C13289" t="s">
        <v>3129</v>
      </c>
      <c r="D13289" t="s">
        <v>73</v>
      </c>
      <c r="E13289" t="s">
        <v>73</v>
      </c>
    </row>
    <row r="13290" spans="1:5" x14ac:dyDescent="0.25">
      <c r="A13290">
        <v>47896</v>
      </c>
      <c r="B13290" t="s">
        <v>12774</v>
      </c>
      <c r="C13290" t="s">
        <v>12775</v>
      </c>
      <c r="D13290" t="s">
        <v>73</v>
      </c>
      <c r="E13290" t="s">
        <v>73</v>
      </c>
    </row>
    <row r="13291" spans="1:5" x14ac:dyDescent="0.25">
      <c r="A13291">
        <v>47897</v>
      </c>
      <c r="B13291" t="s">
        <v>12776</v>
      </c>
      <c r="C13291" t="s">
        <v>7414</v>
      </c>
      <c r="D13291" t="s">
        <v>73</v>
      </c>
      <c r="E13291" t="s">
        <v>73</v>
      </c>
    </row>
    <row r="13292" spans="1:5" x14ac:dyDescent="0.25">
      <c r="A13292">
        <v>47898</v>
      </c>
      <c r="B13292" t="s">
        <v>4835</v>
      </c>
      <c r="C13292" t="s">
        <v>5639</v>
      </c>
      <c r="D13292" t="s">
        <v>62</v>
      </c>
      <c r="E13292" t="s">
        <v>62</v>
      </c>
    </row>
    <row r="13293" spans="1:5" x14ac:dyDescent="0.25">
      <c r="A13293">
        <v>47899</v>
      </c>
      <c r="B13293" t="s">
        <v>399</v>
      </c>
      <c r="C13293" t="s">
        <v>12777</v>
      </c>
      <c r="D13293" t="s">
        <v>73</v>
      </c>
      <c r="E13293" t="s">
        <v>73</v>
      </c>
    </row>
    <row r="13294" spans="1:5" x14ac:dyDescent="0.25">
      <c r="A13294">
        <v>47900</v>
      </c>
      <c r="B13294" t="s">
        <v>3651</v>
      </c>
      <c r="C13294" t="s">
        <v>4221</v>
      </c>
      <c r="D13294" t="s">
        <v>73</v>
      </c>
      <c r="E13294" t="s">
        <v>73</v>
      </c>
    </row>
    <row r="13295" spans="1:5" x14ac:dyDescent="0.25">
      <c r="A13295">
        <v>47901</v>
      </c>
      <c r="B13295" t="s">
        <v>12778</v>
      </c>
      <c r="C13295" t="s">
        <v>8284</v>
      </c>
      <c r="D13295" t="s">
        <v>73</v>
      </c>
      <c r="E13295" t="s">
        <v>73</v>
      </c>
    </row>
    <row r="13296" spans="1:5" x14ac:dyDescent="0.25">
      <c r="A13296">
        <v>47902</v>
      </c>
      <c r="B13296" t="s">
        <v>12779</v>
      </c>
      <c r="C13296" t="s">
        <v>12780</v>
      </c>
      <c r="D13296" t="s">
        <v>73</v>
      </c>
      <c r="E13296" t="s">
        <v>73</v>
      </c>
    </row>
    <row r="13297" spans="1:5" x14ac:dyDescent="0.25">
      <c r="A13297">
        <v>47903</v>
      </c>
      <c r="B13297" t="s">
        <v>12480</v>
      </c>
      <c r="C13297" t="s">
        <v>4463</v>
      </c>
      <c r="D13297" t="s">
        <v>73</v>
      </c>
      <c r="E13297" t="s">
        <v>73</v>
      </c>
    </row>
    <row r="13298" spans="1:5" x14ac:dyDescent="0.25">
      <c r="A13298">
        <v>47906</v>
      </c>
      <c r="B13298" t="s">
        <v>12781</v>
      </c>
      <c r="C13298" t="s">
        <v>12782</v>
      </c>
      <c r="D13298" t="s">
        <v>73</v>
      </c>
      <c r="E13298" t="s">
        <v>73</v>
      </c>
    </row>
    <row r="13299" spans="1:5" x14ac:dyDescent="0.25">
      <c r="A13299">
        <v>47907</v>
      </c>
      <c r="B13299" t="s">
        <v>12783</v>
      </c>
      <c r="C13299" t="s">
        <v>4557</v>
      </c>
      <c r="D13299">
        <v>4</v>
      </c>
      <c r="E13299">
        <v>4</v>
      </c>
    </row>
    <row r="13300" spans="1:5" x14ac:dyDescent="0.25">
      <c r="A13300">
        <v>47908</v>
      </c>
      <c r="B13300" t="s">
        <v>12784</v>
      </c>
      <c r="C13300" t="s">
        <v>4895</v>
      </c>
      <c r="D13300">
        <v>4</v>
      </c>
      <c r="E13300">
        <v>4</v>
      </c>
    </row>
    <row r="13301" spans="1:5" x14ac:dyDescent="0.25">
      <c r="A13301">
        <v>47909</v>
      </c>
      <c r="B13301" t="s">
        <v>724</v>
      </c>
      <c r="C13301" t="s">
        <v>12785</v>
      </c>
      <c r="D13301">
        <v>13</v>
      </c>
      <c r="E13301">
        <v>13</v>
      </c>
    </row>
    <row r="13302" spans="1:5" x14ac:dyDescent="0.25">
      <c r="A13302">
        <v>47910</v>
      </c>
      <c r="B13302" t="s">
        <v>12786</v>
      </c>
      <c r="C13302" t="s">
        <v>12787</v>
      </c>
      <c r="D13302">
        <v>17</v>
      </c>
      <c r="E13302">
        <v>17</v>
      </c>
    </row>
    <row r="13303" spans="1:5" x14ac:dyDescent="0.25">
      <c r="A13303">
        <v>47911</v>
      </c>
      <c r="B13303" t="s">
        <v>12788</v>
      </c>
      <c r="C13303" t="s">
        <v>8663</v>
      </c>
      <c r="D13303">
        <v>6</v>
      </c>
      <c r="E13303">
        <v>6</v>
      </c>
    </row>
    <row r="13304" spans="1:5" x14ac:dyDescent="0.25">
      <c r="A13304">
        <v>47913</v>
      </c>
      <c r="B13304" t="s">
        <v>258</v>
      </c>
      <c r="C13304" t="s">
        <v>12789</v>
      </c>
      <c r="D13304">
        <v>8</v>
      </c>
      <c r="E13304">
        <v>8</v>
      </c>
    </row>
    <row r="13305" spans="1:5" x14ac:dyDescent="0.25">
      <c r="A13305">
        <v>47914</v>
      </c>
      <c r="B13305" t="s">
        <v>3253</v>
      </c>
      <c r="C13305" t="s">
        <v>11676</v>
      </c>
      <c r="D13305">
        <v>12</v>
      </c>
      <c r="E13305">
        <v>12</v>
      </c>
    </row>
    <row r="13306" spans="1:5" x14ac:dyDescent="0.25">
      <c r="A13306">
        <v>47915</v>
      </c>
      <c r="B13306" t="s">
        <v>15</v>
      </c>
      <c r="C13306" t="s">
        <v>390</v>
      </c>
      <c r="D13306">
        <v>12</v>
      </c>
      <c r="E13306">
        <v>12</v>
      </c>
    </row>
    <row r="13307" spans="1:5" x14ac:dyDescent="0.25">
      <c r="A13307">
        <v>47916</v>
      </c>
      <c r="B13307" t="s">
        <v>12790</v>
      </c>
      <c r="C13307" t="s">
        <v>3582</v>
      </c>
      <c r="D13307">
        <v>12</v>
      </c>
      <c r="E13307">
        <v>12</v>
      </c>
    </row>
    <row r="13308" spans="1:5" x14ac:dyDescent="0.25">
      <c r="A13308">
        <v>47918</v>
      </c>
      <c r="B13308" t="s">
        <v>12791</v>
      </c>
      <c r="C13308" t="s">
        <v>12792</v>
      </c>
      <c r="D13308">
        <v>14</v>
      </c>
      <c r="E13308">
        <v>14</v>
      </c>
    </row>
    <row r="13309" spans="1:5" x14ac:dyDescent="0.25">
      <c r="A13309">
        <v>47919</v>
      </c>
      <c r="B13309" t="s">
        <v>3687</v>
      </c>
      <c r="C13309" t="s">
        <v>11212</v>
      </c>
      <c r="D13309">
        <v>14</v>
      </c>
      <c r="E13309">
        <v>14</v>
      </c>
    </row>
    <row r="13310" spans="1:5" x14ac:dyDescent="0.25">
      <c r="A13310">
        <v>47921</v>
      </c>
      <c r="B13310" t="s">
        <v>12793</v>
      </c>
      <c r="C13310" t="s">
        <v>12794</v>
      </c>
      <c r="D13310">
        <v>15</v>
      </c>
      <c r="E13310">
        <v>15</v>
      </c>
    </row>
    <row r="13311" spans="1:5" x14ac:dyDescent="0.25">
      <c r="A13311">
        <v>47923</v>
      </c>
      <c r="B13311" t="s">
        <v>908</v>
      </c>
      <c r="C13311" t="s">
        <v>5639</v>
      </c>
      <c r="D13311">
        <v>17</v>
      </c>
      <c r="E13311">
        <v>17</v>
      </c>
    </row>
    <row r="13312" spans="1:5" x14ac:dyDescent="0.25">
      <c r="A13312">
        <v>47925</v>
      </c>
      <c r="B13312" t="s">
        <v>2576</v>
      </c>
      <c r="C13312" t="s">
        <v>12795</v>
      </c>
      <c r="D13312">
        <v>35</v>
      </c>
      <c r="E13312">
        <v>35</v>
      </c>
    </row>
    <row r="13313" spans="1:5" x14ac:dyDescent="0.25">
      <c r="A13313">
        <v>47926</v>
      </c>
      <c r="B13313" t="s">
        <v>12796</v>
      </c>
      <c r="C13313" t="s">
        <v>12797</v>
      </c>
      <c r="D13313">
        <v>35</v>
      </c>
      <c r="E13313">
        <v>35</v>
      </c>
    </row>
    <row r="13314" spans="1:5" x14ac:dyDescent="0.25">
      <c r="A13314">
        <v>47927</v>
      </c>
      <c r="B13314" t="s">
        <v>12798</v>
      </c>
      <c r="C13314" t="s">
        <v>12799</v>
      </c>
      <c r="D13314">
        <v>35</v>
      </c>
      <c r="E13314">
        <v>35</v>
      </c>
    </row>
    <row r="13315" spans="1:5" x14ac:dyDescent="0.25">
      <c r="A13315">
        <v>47928</v>
      </c>
      <c r="B13315" t="s">
        <v>1650</v>
      </c>
      <c r="C13315" t="s">
        <v>5786</v>
      </c>
      <c r="D13315" t="s">
        <v>62</v>
      </c>
      <c r="E13315" t="s">
        <v>62</v>
      </c>
    </row>
    <row r="13316" spans="1:5" x14ac:dyDescent="0.25">
      <c r="A13316">
        <v>47929</v>
      </c>
      <c r="B13316" t="s">
        <v>393</v>
      </c>
      <c r="C13316" t="s">
        <v>12800</v>
      </c>
      <c r="D13316" t="s">
        <v>104</v>
      </c>
      <c r="E13316" t="s">
        <v>104</v>
      </c>
    </row>
    <row r="13317" spans="1:5" x14ac:dyDescent="0.25">
      <c r="A13317">
        <v>47930</v>
      </c>
      <c r="B13317" t="s">
        <v>6400</v>
      </c>
      <c r="C13317" t="s">
        <v>12801</v>
      </c>
      <c r="D13317" t="s">
        <v>104</v>
      </c>
      <c r="E13317" t="s">
        <v>104</v>
      </c>
    </row>
    <row r="13318" spans="1:5" x14ac:dyDescent="0.25">
      <c r="A13318">
        <v>47931</v>
      </c>
      <c r="B13318" t="s">
        <v>538</v>
      </c>
      <c r="C13318" t="s">
        <v>12802</v>
      </c>
      <c r="D13318" t="s">
        <v>104</v>
      </c>
      <c r="E13318" t="s">
        <v>104</v>
      </c>
    </row>
    <row r="13319" spans="1:5" x14ac:dyDescent="0.25">
      <c r="A13319">
        <v>47932</v>
      </c>
      <c r="B13319" t="s">
        <v>6100</v>
      </c>
      <c r="C13319" t="s">
        <v>12803</v>
      </c>
      <c r="D13319" t="s">
        <v>104</v>
      </c>
      <c r="E13319" t="s">
        <v>104</v>
      </c>
    </row>
    <row r="13320" spans="1:5" x14ac:dyDescent="0.25">
      <c r="A13320">
        <v>47933</v>
      </c>
      <c r="B13320" t="s">
        <v>1290</v>
      </c>
      <c r="C13320" t="s">
        <v>2126</v>
      </c>
      <c r="D13320" t="s">
        <v>104</v>
      </c>
      <c r="E13320" t="s">
        <v>104</v>
      </c>
    </row>
    <row r="13321" spans="1:5" x14ac:dyDescent="0.25">
      <c r="A13321">
        <v>47934</v>
      </c>
      <c r="B13321" t="s">
        <v>1560</v>
      </c>
      <c r="C13321" t="s">
        <v>7431</v>
      </c>
      <c r="D13321" t="s">
        <v>104</v>
      </c>
      <c r="E13321" t="s">
        <v>104</v>
      </c>
    </row>
    <row r="13322" spans="1:5" x14ac:dyDescent="0.25">
      <c r="A13322">
        <v>47935</v>
      </c>
      <c r="B13322" t="s">
        <v>1117</v>
      </c>
      <c r="C13322" t="s">
        <v>9022</v>
      </c>
      <c r="D13322" t="s">
        <v>104</v>
      </c>
      <c r="E13322" t="s">
        <v>104</v>
      </c>
    </row>
    <row r="13323" spans="1:5" x14ac:dyDescent="0.25">
      <c r="A13323">
        <v>47936</v>
      </c>
      <c r="B13323" t="s">
        <v>12804</v>
      </c>
      <c r="C13323" t="s">
        <v>12805</v>
      </c>
      <c r="D13323" t="s">
        <v>104</v>
      </c>
      <c r="E13323" t="s">
        <v>104</v>
      </c>
    </row>
    <row r="13324" spans="1:5" x14ac:dyDescent="0.25">
      <c r="A13324">
        <v>47937</v>
      </c>
      <c r="B13324" t="s">
        <v>205</v>
      </c>
      <c r="C13324" t="s">
        <v>2390</v>
      </c>
      <c r="D13324" t="s">
        <v>104</v>
      </c>
      <c r="E13324" t="s">
        <v>104</v>
      </c>
    </row>
    <row r="13325" spans="1:5" x14ac:dyDescent="0.25">
      <c r="A13325">
        <v>47938</v>
      </c>
      <c r="B13325" t="s">
        <v>205</v>
      </c>
      <c r="C13325" t="s">
        <v>379</v>
      </c>
      <c r="D13325" t="s">
        <v>104</v>
      </c>
      <c r="E13325" t="s">
        <v>104</v>
      </c>
    </row>
    <row r="13326" spans="1:5" x14ac:dyDescent="0.25">
      <c r="A13326">
        <v>47939</v>
      </c>
      <c r="B13326" t="s">
        <v>946</v>
      </c>
      <c r="C13326" t="s">
        <v>12806</v>
      </c>
      <c r="D13326" t="s">
        <v>104</v>
      </c>
      <c r="E13326" t="s">
        <v>104</v>
      </c>
    </row>
    <row r="13327" spans="1:5" x14ac:dyDescent="0.25">
      <c r="A13327">
        <v>47940</v>
      </c>
      <c r="B13327" t="s">
        <v>3238</v>
      </c>
      <c r="C13327" t="s">
        <v>12807</v>
      </c>
      <c r="D13327" t="s">
        <v>104</v>
      </c>
      <c r="E13327" t="s">
        <v>104</v>
      </c>
    </row>
    <row r="13328" spans="1:5" x14ac:dyDescent="0.25">
      <c r="A13328">
        <v>47941</v>
      </c>
      <c r="B13328" t="s">
        <v>954</v>
      </c>
      <c r="C13328" t="s">
        <v>12808</v>
      </c>
      <c r="D13328" t="s">
        <v>104</v>
      </c>
      <c r="E13328" t="s">
        <v>104</v>
      </c>
    </row>
    <row r="13329" spans="1:5" x14ac:dyDescent="0.25">
      <c r="A13329">
        <v>47942</v>
      </c>
      <c r="B13329" t="s">
        <v>293</v>
      </c>
      <c r="C13329" t="s">
        <v>66</v>
      </c>
      <c r="D13329" t="s">
        <v>104</v>
      </c>
      <c r="E13329" t="s">
        <v>104</v>
      </c>
    </row>
    <row r="13330" spans="1:5" x14ac:dyDescent="0.25">
      <c r="A13330">
        <v>47943</v>
      </c>
      <c r="B13330" t="s">
        <v>1650</v>
      </c>
      <c r="C13330" t="s">
        <v>12809</v>
      </c>
      <c r="D13330" t="s">
        <v>104</v>
      </c>
      <c r="E13330" t="s">
        <v>104</v>
      </c>
    </row>
    <row r="13331" spans="1:5" x14ac:dyDescent="0.25">
      <c r="A13331">
        <v>47944</v>
      </c>
      <c r="B13331" t="s">
        <v>10364</v>
      </c>
      <c r="C13331" t="s">
        <v>1325</v>
      </c>
      <c r="D13331" t="s">
        <v>104</v>
      </c>
      <c r="E13331" t="s">
        <v>104</v>
      </c>
    </row>
    <row r="13332" spans="1:5" x14ac:dyDescent="0.25">
      <c r="A13332">
        <v>47945</v>
      </c>
      <c r="B13332" t="s">
        <v>115</v>
      </c>
      <c r="C13332" t="s">
        <v>12810</v>
      </c>
      <c r="D13332" t="s">
        <v>104</v>
      </c>
      <c r="E13332" t="s">
        <v>104</v>
      </c>
    </row>
    <row r="13333" spans="1:5" x14ac:dyDescent="0.25">
      <c r="A13333">
        <v>47946</v>
      </c>
      <c r="B13333" t="s">
        <v>115</v>
      </c>
      <c r="C13333" t="s">
        <v>534</v>
      </c>
      <c r="D13333" t="s">
        <v>104</v>
      </c>
      <c r="E13333" t="s">
        <v>104</v>
      </c>
    </row>
    <row r="13334" spans="1:5" x14ac:dyDescent="0.25">
      <c r="A13334">
        <v>47947</v>
      </c>
      <c r="B13334" t="s">
        <v>12008</v>
      </c>
      <c r="C13334" t="s">
        <v>11238</v>
      </c>
      <c r="D13334" t="s">
        <v>104</v>
      </c>
      <c r="E13334" t="s">
        <v>104</v>
      </c>
    </row>
    <row r="13335" spans="1:5" x14ac:dyDescent="0.25">
      <c r="A13335">
        <v>47948</v>
      </c>
      <c r="B13335" t="s">
        <v>1319</v>
      </c>
      <c r="C13335" t="s">
        <v>12811</v>
      </c>
      <c r="D13335" t="s">
        <v>104</v>
      </c>
      <c r="E13335" t="s">
        <v>104</v>
      </c>
    </row>
    <row r="13336" spans="1:5" x14ac:dyDescent="0.25">
      <c r="A13336">
        <v>47949</v>
      </c>
      <c r="B13336" t="s">
        <v>320</v>
      </c>
      <c r="C13336" t="s">
        <v>4647</v>
      </c>
      <c r="D13336" t="s">
        <v>104</v>
      </c>
      <c r="E13336" t="s">
        <v>104</v>
      </c>
    </row>
    <row r="13337" spans="1:5" x14ac:dyDescent="0.25">
      <c r="A13337">
        <v>47951</v>
      </c>
      <c r="B13337" t="s">
        <v>15</v>
      </c>
      <c r="C13337" t="s">
        <v>4275</v>
      </c>
      <c r="D13337" t="s">
        <v>104</v>
      </c>
      <c r="E13337" t="s">
        <v>104</v>
      </c>
    </row>
    <row r="13338" spans="1:5" x14ac:dyDescent="0.25">
      <c r="A13338">
        <v>47952</v>
      </c>
      <c r="B13338" t="s">
        <v>3403</v>
      </c>
      <c r="C13338" t="s">
        <v>2944</v>
      </c>
      <c r="D13338" t="s">
        <v>104</v>
      </c>
      <c r="E13338" t="s">
        <v>104</v>
      </c>
    </row>
    <row r="13339" spans="1:5" x14ac:dyDescent="0.25">
      <c r="A13339">
        <v>47953</v>
      </c>
      <c r="B13339" t="s">
        <v>12812</v>
      </c>
      <c r="C13339" t="s">
        <v>12813</v>
      </c>
      <c r="D13339">
        <v>14</v>
      </c>
      <c r="E13339">
        <v>14</v>
      </c>
    </row>
    <row r="13340" spans="1:5" x14ac:dyDescent="0.25">
      <c r="A13340">
        <v>47954</v>
      </c>
      <c r="B13340" t="s">
        <v>91</v>
      </c>
      <c r="C13340" t="s">
        <v>12814</v>
      </c>
      <c r="D13340" t="s">
        <v>104</v>
      </c>
      <c r="E13340" t="s">
        <v>104</v>
      </c>
    </row>
    <row r="13341" spans="1:5" x14ac:dyDescent="0.25">
      <c r="A13341">
        <v>47955</v>
      </c>
      <c r="B13341" t="s">
        <v>6345</v>
      </c>
      <c r="C13341" t="s">
        <v>4096</v>
      </c>
      <c r="D13341" t="s">
        <v>104</v>
      </c>
      <c r="E13341" t="s">
        <v>104</v>
      </c>
    </row>
    <row r="13342" spans="1:5" x14ac:dyDescent="0.25">
      <c r="A13342">
        <v>47956</v>
      </c>
      <c r="B13342" t="s">
        <v>624</v>
      </c>
      <c r="C13342" t="s">
        <v>11125</v>
      </c>
      <c r="D13342" t="s">
        <v>104</v>
      </c>
      <c r="E13342" t="s">
        <v>104</v>
      </c>
    </row>
    <row r="13343" spans="1:5" x14ac:dyDescent="0.25">
      <c r="A13343">
        <v>47957</v>
      </c>
      <c r="B13343" t="s">
        <v>6166</v>
      </c>
      <c r="C13343" t="s">
        <v>12815</v>
      </c>
      <c r="D13343" t="s">
        <v>104</v>
      </c>
      <c r="E13343" t="s">
        <v>104</v>
      </c>
    </row>
    <row r="13344" spans="1:5" x14ac:dyDescent="0.25">
      <c r="A13344">
        <v>47958</v>
      </c>
      <c r="B13344" t="s">
        <v>338</v>
      </c>
      <c r="C13344" t="s">
        <v>359</v>
      </c>
      <c r="D13344" t="s">
        <v>104</v>
      </c>
      <c r="E13344" t="s">
        <v>104</v>
      </c>
    </row>
    <row r="13345" spans="1:5" x14ac:dyDescent="0.25">
      <c r="A13345">
        <v>47959</v>
      </c>
      <c r="B13345" t="s">
        <v>8493</v>
      </c>
      <c r="C13345" t="s">
        <v>3195</v>
      </c>
      <c r="D13345" t="s">
        <v>104</v>
      </c>
      <c r="E13345" t="s">
        <v>104</v>
      </c>
    </row>
    <row r="13346" spans="1:5" x14ac:dyDescent="0.25">
      <c r="A13346">
        <v>47960</v>
      </c>
      <c r="B13346" t="s">
        <v>21</v>
      </c>
      <c r="C13346" t="s">
        <v>12816</v>
      </c>
      <c r="D13346" t="s">
        <v>104</v>
      </c>
      <c r="E13346" t="s">
        <v>104</v>
      </c>
    </row>
    <row r="13347" spans="1:5" x14ac:dyDescent="0.25">
      <c r="A13347">
        <v>47961</v>
      </c>
      <c r="B13347" t="s">
        <v>750</v>
      </c>
      <c r="C13347" t="s">
        <v>5538</v>
      </c>
      <c r="D13347" t="s">
        <v>104</v>
      </c>
      <c r="E13347" t="s">
        <v>104</v>
      </c>
    </row>
    <row r="13348" spans="1:5" x14ac:dyDescent="0.25">
      <c r="A13348">
        <v>47962</v>
      </c>
      <c r="B13348" t="s">
        <v>750</v>
      </c>
      <c r="C13348" t="s">
        <v>9685</v>
      </c>
      <c r="D13348" t="s">
        <v>104</v>
      </c>
      <c r="E13348" t="s">
        <v>104</v>
      </c>
    </row>
    <row r="13349" spans="1:5" x14ac:dyDescent="0.25">
      <c r="A13349">
        <v>47963</v>
      </c>
      <c r="B13349" t="s">
        <v>12817</v>
      </c>
      <c r="C13349" t="s">
        <v>12818</v>
      </c>
      <c r="D13349" t="s">
        <v>73</v>
      </c>
      <c r="E13349" t="s">
        <v>73</v>
      </c>
    </row>
    <row r="13350" spans="1:5" x14ac:dyDescent="0.25">
      <c r="A13350">
        <v>47964</v>
      </c>
      <c r="B13350" t="s">
        <v>252</v>
      </c>
      <c r="C13350" t="s">
        <v>12819</v>
      </c>
      <c r="D13350" t="s">
        <v>104</v>
      </c>
      <c r="E13350" t="s">
        <v>104</v>
      </c>
    </row>
    <row r="13351" spans="1:5" x14ac:dyDescent="0.25">
      <c r="A13351">
        <v>47965</v>
      </c>
      <c r="B13351" t="s">
        <v>465</v>
      </c>
      <c r="C13351" t="s">
        <v>10782</v>
      </c>
      <c r="D13351" t="s">
        <v>104</v>
      </c>
      <c r="E13351" t="s">
        <v>104</v>
      </c>
    </row>
    <row r="13352" spans="1:5" x14ac:dyDescent="0.25">
      <c r="A13352">
        <v>47966</v>
      </c>
      <c r="B13352" t="s">
        <v>1169</v>
      </c>
      <c r="C13352" t="s">
        <v>12820</v>
      </c>
      <c r="D13352" t="s">
        <v>104</v>
      </c>
      <c r="E13352" t="s">
        <v>104</v>
      </c>
    </row>
    <row r="13353" spans="1:5" x14ac:dyDescent="0.25">
      <c r="A13353">
        <v>47967</v>
      </c>
      <c r="B13353" t="s">
        <v>4433</v>
      </c>
      <c r="C13353" t="s">
        <v>11653</v>
      </c>
      <c r="D13353" t="s">
        <v>104</v>
      </c>
      <c r="E13353" t="s">
        <v>104</v>
      </c>
    </row>
    <row r="13354" spans="1:5" x14ac:dyDescent="0.25">
      <c r="A13354">
        <v>47968</v>
      </c>
      <c r="B13354" t="s">
        <v>4076</v>
      </c>
      <c r="C13354" t="s">
        <v>614</v>
      </c>
      <c r="D13354" t="s">
        <v>104</v>
      </c>
      <c r="E13354" t="s">
        <v>104</v>
      </c>
    </row>
    <row r="13355" spans="1:5" x14ac:dyDescent="0.25">
      <c r="A13355">
        <v>47969</v>
      </c>
      <c r="B13355" t="s">
        <v>189</v>
      </c>
      <c r="C13355" t="s">
        <v>4104</v>
      </c>
      <c r="D13355" t="s">
        <v>104</v>
      </c>
      <c r="E13355" t="s">
        <v>104</v>
      </c>
    </row>
    <row r="13356" spans="1:5" x14ac:dyDescent="0.25">
      <c r="A13356">
        <v>47970</v>
      </c>
      <c r="B13356" t="s">
        <v>12821</v>
      </c>
      <c r="C13356" t="s">
        <v>12822</v>
      </c>
      <c r="D13356" t="s">
        <v>104</v>
      </c>
      <c r="E13356" t="s">
        <v>104</v>
      </c>
    </row>
    <row r="13357" spans="1:5" x14ac:dyDescent="0.25">
      <c r="A13357">
        <v>47971</v>
      </c>
      <c r="B13357" t="s">
        <v>2698</v>
      </c>
      <c r="C13357" t="s">
        <v>5555</v>
      </c>
      <c r="D13357" t="s">
        <v>104</v>
      </c>
      <c r="E13357" t="s">
        <v>104</v>
      </c>
    </row>
    <row r="13358" spans="1:5" x14ac:dyDescent="0.25">
      <c r="A13358">
        <v>47972</v>
      </c>
      <c r="B13358" t="s">
        <v>106</v>
      </c>
      <c r="C13358" t="s">
        <v>12823</v>
      </c>
      <c r="D13358" t="s">
        <v>104</v>
      </c>
      <c r="E13358" t="s">
        <v>104</v>
      </c>
    </row>
    <row r="13359" spans="1:5" x14ac:dyDescent="0.25">
      <c r="A13359">
        <v>47973</v>
      </c>
      <c r="B13359" t="s">
        <v>5661</v>
      </c>
      <c r="C13359" t="s">
        <v>12824</v>
      </c>
      <c r="D13359" t="s">
        <v>104</v>
      </c>
      <c r="E13359" t="s">
        <v>104</v>
      </c>
    </row>
    <row r="13360" spans="1:5" x14ac:dyDescent="0.25">
      <c r="A13360">
        <v>47974</v>
      </c>
      <c r="B13360" t="s">
        <v>65</v>
      </c>
      <c r="C13360" t="s">
        <v>12825</v>
      </c>
      <c r="D13360" t="s">
        <v>104</v>
      </c>
      <c r="E13360" t="s">
        <v>104</v>
      </c>
    </row>
    <row r="13361" spans="1:5" x14ac:dyDescent="0.25">
      <c r="A13361">
        <v>47975</v>
      </c>
      <c r="B13361" t="s">
        <v>258</v>
      </c>
      <c r="C13361" t="s">
        <v>591</v>
      </c>
      <c r="D13361" t="s">
        <v>104</v>
      </c>
      <c r="E13361" t="s">
        <v>104</v>
      </c>
    </row>
    <row r="13362" spans="1:5" x14ac:dyDescent="0.25">
      <c r="A13362">
        <v>47977</v>
      </c>
      <c r="B13362" t="s">
        <v>1516</v>
      </c>
      <c r="C13362" t="s">
        <v>10054</v>
      </c>
      <c r="D13362" t="s">
        <v>104</v>
      </c>
      <c r="E13362" t="s">
        <v>104</v>
      </c>
    </row>
    <row r="13363" spans="1:5" x14ac:dyDescent="0.25">
      <c r="A13363">
        <v>47978</v>
      </c>
      <c r="B13363" t="s">
        <v>23</v>
      </c>
      <c r="C13363" t="s">
        <v>1563</v>
      </c>
      <c r="D13363" t="s">
        <v>104</v>
      </c>
      <c r="E13363" t="s">
        <v>104</v>
      </c>
    </row>
    <row r="13364" spans="1:5" x14ac:dyDescent="0.25">
      <c r="A13364">
        <v>47979</v>
      </c>
      <c r="B13364" t="s">
        <v>12826</v>
      </c>
      <c r="C13364" t="s">
        <v>12827</v>
      </c>
      <c r="D13364" t="s">
        <v>104</v>
      </c>
      <c r="E13364" t="s">
        <v>104</v>
      </c>
    </row>
    <row r="13365" spans="1:5" x14ac:dyDescent="0.25">
      <c r="A13365">
        <v>47980</v>
      </c>
      <c r="B13365" t="s">
        <v>7924</v>
      </c>
      <c r="C13365" t="s">
        <v>12828</v>
      </c>
      <c r="D13365" t="s">
        <v>104</v>
      </c>
      <c r="E13365" t="s">
        <v>104</v>
      </c>
    </row>
    <row r="13366" spans="1:5" x14ac:dyDescent="0.25">
      <c r="A13366">
        <v>47981</v>
      </c>
      <c r="B13366" t="s">
        <v>383</v>
      </c>
      <c r="C13366" t="s">
        <v>555</v>
      </c>
      <c r="D13366" t="s">
        <v>104</v>
      </c>
      <c r="E13366" t="s">
        <v>104</v>
      </c>
    </row>
    <row r="13367" spans="1:5" x14ac:dyDescent="0.25">
      <c r="A13367">
        <v>47982</v>
      </c>
      <c r="B13367" t="s">
        <v>12829</v>
      </c>
      <c r="C13367" t="s">
        <v>12830</v>
      </c>
      <c r="D13367" t="s">
        <v>104</v>
      </c>
      <c r="E13367" t="s">
        <v>104</v>
      </c>
    </row>
    <row r="13368" spans="1:5" x14ac:dyDescent="0.25">
      <c r="A13368">
        <v>47983</v>
      </c>
      <c r="B13368" t="s">
        <v>6257</v>
      </c>
      <c r="C13368" t="s">
        <v>269</v>
      </c>
      <c r="D13368" t="s">
        <v>104</v>
      </c>
      <c r="E13368" t="s">
        <v>104</v>
      </c>
    </row>
    <row r="13369" spans="1:5" x14ac:dyDescent="0.25">
      <c r="A13369">
        <v>47984</v>
      </c>
      <c r="B13369" t="s">
        <v>2335</v>
      </c>
      <c r="C13369" t="s">
        <v>12831</v>
      </c>
      <c r="D13369" t="s">
        <v>104</v>
      </c>
      <c r="E13369" t="s">
        <v>104</v>
      </c>
    </row>
    <row r="13370" spans="1:5" x14ac:dyDescent="0.25">
      <c r="A13370">
        <v>47985</v>
      </c>
      <c r="B13370" t="s">
        <v>12832</v>
      </c>
      <c r="C13370" t="s">
        <v>12833</v>
      </c>
      <c r="D13370" t="s">
        <v>37</v>
      </c>
      <c r="E13370" t="s">
        <v>37</v>
      </c>
    </row>
    <row r="13371" spans="1:5" x14ac:dyDescent="0.25">
      <c r="A13371">
        <v>47986</v>
      </c>
      <c r="B13371" t="s">
        <v>267</v>
      </c>
      <c r="C13371" t="s">
        <v>12834</v>
      </c>
      <c r="D13371" t="s">
        <v>37</v>
      </c>
      <c r="E13371" t="s">
        <v>37</v>
      </c>
    </row>
    <row r="13372" spans="1:5" x14ac:dyDescent="0.25">
      <c r="A13372">
        <v>47987</v>
      </c>
      <c r="B13372" t="s">
        <v>225</v>
      </c>
      <c r="C13372" t="s">
        <v>2712</v>
      </c>
      <c r="D13372" t="s">
        <v>37</v>
      </c>
      <c r="E13372" t="s">
        <v>37</v>
      </c>
    </row>
    <row r="13373" spans="1:5" x14ac:dyDescent="0.25">
      <c r="A13373">
        <v>47988</v>
      </c>
      <c r="B13373" t="s">
        <v>3935</v>
      </c>
      <c r="C13373" t="s">
        <v>12835</v>
      </c>
      <c r="D13373" t="s">
        <v>37</v>
      </c>
      <c r="E13373" t="s">
        <v>37</v>
      </c>
    </row>
    <row r="13374" spans="1:5" x14ac:dyDescent="0.25">
      <c r="A13374">
        <v>47989</v>
      </c>
      <c r="B13374" t="s">
        <v>2576</v>
      </c>
      <c r="C13374" t="s">
        <v>875</v>
      </c>
      <c r="D13374" t="s">
        <v>37</v>
      </c>
      <c r="E13374" t="s">
        <v>37</v>
      </c>
    </row>
    <row r="13375" spans="1:5" x14ac:dyDescent="0.25">
      <c r="A13375">
        <v>47991</v>
      </c>
      <c r="B13375" t="s">
        <v>1872</v>
      </c>
      <c r="C13375" t="s">
        <v>66</v>
      </c>
      <c r="D13375" t="s">
        <v>37</v>
      </c>
      <c r="E13375" t="s">
        <v>37</v>
      </c>
    </row>
    <row r="13376" spans="1:5" x14ac:dyDescent="0.25">
      <c r="A13376">
        <v>47992</v>
      </c>
      <c r="B13376" t="s">
        <v>293</v>
      </c>
      <c r="C13376" t="s">
        <v>12714</v>
      </c>
      <c r="D13376" t="s">
        <v>32</v>
      </c>
      <c r="E13376" t="s">
        <v>32</v>
      </c>
    </row>
    <row r="13377" spans="1:5" x14ac:dyDescent="0.25">
      <c r="A13377">
        <v>47993</v>
      </c>
      <c r="B13377" t="s">
        <v>447</v>
      </c>
      <c r="C13377" t="s">
        <v>12836</v>
      </c>
      <c r="D13377" t="s">
        <v>37</v>
      </c>
      <c r="E13377" t="s">
        <v>37</v>
      </c>
    </row>
    <row r="13378" spans="1:5" x14ac:dyDescent="0.25">
      <c r="A13378">
        <v>47994</v>
      </c>
      <c r="B13378" t="s">
        <v>7885</v>
      </c>
      <c r="C13378" t="s">
        <v>12837</v>
      </c>
      <c r="D13378" t="s">
        <v>37</v>
      </c>
      <c r="E13378" t="s">
        <v>37</v>
      </c>
    </row>
    <row r="13379" spans="1:5" x14ac:dyDescent="0.25">
      <c r="A13379">
        <v>47995</v>
      </c>
      <c r="B13379" t="s">
        <v>320</v>
      </c>
      <c r="C13379" t="s">
        <v>832</v>
      </c>
      <c r="D13379" t="s">
        <v>37</v>
      </c>
      <c r="E13379" t="s">
        <v>37</v>
      </c>
    </row>
    <row r="13380" spans="1:5" x14ac:dyDescent="0.25">
      <c r="A13380">
        <v>47996</v>
      </c>
      <c r="B13380" t="s">
        <v>320</v>
      </c>
      <c r="C13380" t="s">
        <v>12838</v>
      </c>
      <c r="D13380" t="s">
        <v>37</v>
      </c>
      <c r="E13380" t="s">
        <v>37</v>
      </c>
    </row>
    <row r="13381" spans="1:5" x14ac:dyDescent="0.25">
      <c r="A13381">
        <v>47997</v>
      </c>
      <c r="B13381" t="s">
        <v>320</v>
      </c>
      <c r="C13381" t="s">
        <v>12839</v>
      </c>
      <c r="D13381" t="s">
        <v>37</v>
      </c>
      <c r="E13381" t="s">
        <v>37</v>
      </c>
    </row>
    <row r="13382" spans="1:5" x14ac:dyDescent="0.25">
      <c r="A13382">
        <v>47998</v>
      </c>
      <c r="B13382" t="s">
        <v>12840</v>
      </c>
      <c r="C13382" t="s">
        <v>12841</v>
      </c>
      <c r="D13382" t="s">
        <v>37</v>
      </c>
      <c r="E13382" t="s">
        <v>37</v>
      </c>
    </row>
    <row r="13383" spans="1:5" x14ac:dyDescent="0.25">
      <c r="A13383">
        <v>47999</v>
      </c>
      <c r="B13383" t="s">
        <v>324</v>
      </c>
      <c r="C13383" t="s">
        <v>12842</v>
      </c>
      <c r="D13383" t="s">
        <v>37</v>
      </c>
      <c r="E13383" t="s">
        <v>37</v>
      </c>
    </row>
    <row r="13384" spans="1:5" x14ac:dyDescent="0.25">
      <c r="A13384">
        <v>48001</v>
      </c>
      <c r="B13384" t="s">
        <v>12843</v>
      </c>
      <c r="C13384" t="s">
        <v>12844</v>
      </c>
      <c r="D13384" t="s">
        <v>37</v>
      </c>
      <c r="E13384" t="s">
        <v>37</v>
      </c>
    </row>
    <row r="13385" spans="1:5" x14ac:dyDescent="0.25">
      <c r="A13385">
        <v>48002</v>
      </c>
      <c r="B13385" t="s">
        <v>12845</v>
      </c>
      <c r="C13385" t="s">
        <v>9070</v>
      </c>
      <c r="D13385" t="s">
        <v>37</v>
      </c>
      <c r="E13385" t="s">
        <v>37</v>
      </c>
    </row>
    <row r="13386" spans="1:5" x14ac:dyDescent="0.25">
      <c r="A13386">
        <v>48003</v>
      </c>
      <c r="B13386" t="s">
        <v>338</v>
      </c>
      <c r="C13386" t="s">
        <v>4895</v>
      </c>
      <c r="D13386" t="s">
        <v>37</v>
      </c>
      <c r="E13386" t="s">
        <v>37</v>
      </c>
    </row>
    <row r="13387" spans="1:5" x14ac:dyDescent="0.25">
      <c r="A13387">
        <v>48004</v>
      </c>
      <c r="B13387" t="s">
        <v>2548</v>
      </c>
      <c r="C13387" t="s">
        <v>12846</v>
      </c>
      <c r="D13387" t="s">
        <v>37</v>
      </c>
      <c r="E13387" t="s">
        <v>37</v>
      </c>
    </row>
    <row r="13388" spans="1:5" x14ac:dyDescent="0.25">
      <c r="A13388">
        <v>48006</v>
      </c>
      <c r="B13388" t="s">
        <v>12847</v>
      </c>
      <c r="C13388" t="s">
        <v>12848</v>
      </c>
      <c r="D13388" t="s">
        <v>37</v>
      </c>
      <c r="E13388" t="s">
        <v>37</v>
      </c>
    </row>
    <row r="13389" spans="1:5" x14ac:dyDescent="0.25">
      <c r="A13389">
        <v>48007</v>
      </c>
      <c r="B13389" t="s">
        <v>4690</v>
      </c>
      <c r="C13389" t="s">
        <v>12849</v>
      </c>
      <c r="D13389" t="s">
        <v>37</v>
      </c>
      <c r="E13389" t="s">
        <v>37</v>
      </c>
    </row>
    <row r="13390" spans="1:5" x14ac:dyDescent="0.25">
      <c r="A13390">
        <v>48008</v>
      </c>
      <c r="B13390" t="s">
        <v>2370</v>
      </c>
      <c r="C13390" t="s">
        <v>12850</v>
      </c>
      <c r="D13390" t="s">
        <v>29</v>
      </c>
      <c r="E13390" t="s">
        <v>29</v>
      </c>
    </row>
    <row r="13391" spans="1:5" x14ac:dyDescent="0.25">
      <c r="A13391">
        <v>48009</v>
      </c>
      <c r="B13391" t="s">
        <v>189</v>
      </c>
      <c r="C13391" t="s">
        <v>1857</v>
      </c>
      <c r="D13391" t="s">
        <v>37</v>
      </c>
      <c r="E13391" t="s">
        <v>37</v>
      </c>
    </row>
    <row r="13392" spans="1:5" x14ac:dyDescent="0.25">
      <c r="A13392">
        <v>48010</v>
      </c>
      <c r="B13392" t="s">
        <v>2156</v>
      </c>
      <c r="C13392" t="s">
        <v>12851</v>
      </c>
      <c r="D13392" t="s">
        <v>37</v>
      </c>
      <c r="E13392" t="s">
        <v>37</v>
      </c>
    </row>
    <row r="13393" spans="1:5" x14ac:dyDescent="0.25">
      <c r="A13393">
        <v>48011</v>
      </c>
      <c r="B13393" t="s">
        <v>33</v>
      </c>
      <c r="C13393" t="s">
        <v>9663</v>
      </c>
      <c r="D13393" t="s">
        <v>37</v>
      </c>
      <c r="E13393" t="s">
        <v>37</v>
      </c>
    </row>
    <row r="13394" spans="1:5" x14ac:dyDescent="0.25">
      <c r="A13394">
        <v>48012</v>
      </c>
      <c r="B13394" t="s">
        <v>33</v>
      </c>
      <c r="C13394" t="s">
        <v>5986</v>
      </c>
      <c r="D13394" t="s">
        <v>37</v>
      </c>
      <c r="E13394" t="s">
        <v>37</v>
      </c>
    </row>
    <row r="13395" spans="1:5" x14ac:dyDescent="0.25">
      <c r="A13395">
        <v>48013</v>
      </c>
      <c r="B13395" t="s">
        <v>12852</v>
      </c>
      <c r="C13395" t="s">
        <v>1526</v>
      </c>
      <c r="D13395" t="s">
        <v>37</v>
      </c>
      <c r="E13395" t="s">
        <v>37</v>
      </c>
    </row>
    <row r="13396" spans="1:5" x14ac:dyDescent="0.25">
      <c r="A13396">
        <v>48014</v>
      </c>
      <c r="B13396" t="s">
        <v>258</v>
      </c>
      <c r="C13396" t="s">
        <v>12853</v>
      </c>
      <c r="D13396" t="s">
        <v>37</v>
      </c>
      <c r="E13396" t="s">
        <v>37</v>
      </c>
    </row>
    <row r="13397" spans="1:5" x14ac:dyDescent="0.25">
      <c r="A13397">
        <v>48015</v>
      </c>
      <c r="B13397" t="s">
        <v>258</v>
      </c>
      <c r="C13397" t="s">
        <v>182</v>
      </c>
      <c r="D13397" t="s">
        <v>37</v>
      </c>
      <c r="E13397" t="s">
        <v>37</v>
      </c>
    </row>
    <row r="13398" spans="1:5" x14ac:dyDescent="0.25">
      <c r="A13398">
        <v>48016</v>
      </c>
      <c r="B13398" t="s">
        <v>12854</v>
      </c>
      <c r="C13398" t="s">
        <v>4118</v>
      </c>
      <c r="D13398" t="s">
        <v>37</v>
      </c>
      <c r="E13398" t="s">
        <v>37</v>
      </c>
    </row>
    <row r="13399" spans="1:5" x14ac:dyDescent="0.25">
      <c r="A13399">
        <v>48017</v>
      </c>
      <c r="B13399" t="s">
        <v>1205</v>
      </c>
      <c r="C13399" t="s">
        <v>8938</v>
      </c>
      <c r="D13399" t="s">
        <v>37</v>
      </c>
      <c r="E13399" t="s">
        <v>37</v>
      </c>
    </row>
    <row r="13400" spans="1:5" x14ac:dyDescent="0.25">
      <c r="A13400">
        <v>48018</v>
      </c>
      <c r="B13400" t="s">
        <v>724</v>
      </c>
      <c r="C13400" t="s">
        <v>12855</v>
      </c>
      <c r="D13400" t="s">
        <v>37</v>
      </c>
      <c r="E13400" t="s">
        <v>37</v>
      </c>
    </row>
    <row r="13401" spans="1:5" x14ac:dyDescent="0.25">
      <c r="A13401">
        <v>48020</v>
      </c>
      <c r="B13401" t="s">
        <v>732</v>
      </c>
      <c r="C13401" t="s">
        <v>12856</v>
      </c>
      <c r="D13401" t="s">
        <v>37</v>
      </c>
      <c r="E13401" t="s">
        <v>37</v>
      </c>
    </row>
    <row r="13402" spans="1:5" x14ac:dyDescent="0.25">
      <c r="A13402">
        <v>48021</v>
      </c>
      <c r="B13402" t="s">
        <v>267</v>
      </c>
      <c r="C13402" t="s">
        <v>978</v>
      </c>
      <c r="D13402" t="s">
        <v>73</v>
      </c>
      <c r="E13402" t="s">
        <v>73</v>
      </c>
    </row>
    <row r="13403" spans="1:5" x14ac:dyDescent="0.25">
      <c r="A13403">
        <v>48022</v>
      </c>
      <c r="B13403" t="s">
        <v>225</v>
      </c>
      <c r="C13403" t="s">
        <v>12857</v>
      </c>
      <c r="D13403">
        <v>17</v>
      </c>
      <c r="E13403">
        <v>17</v>
      </c>
    </row>
    <row r="13404" spans="1:5" x14ac:dyDescent="0.25">
      <c r="A13404">
        <v>48023</v>
      </c>
      <c r="B13404" t="s">
        <v>852</v>
      </c>
      <c r="C13404" t="s">
        <v>1065</v>
      </c>
      <c r="D13404" t="s">
        <v>73</v>
      </c>
      <c r="E13404" t="s">
        <v>73</v>
      </c>
    </row>
    <row r="13405" spans="1:5" x14ac:dyDescent="0.25">
      <c r="A13405">
        <v>48024</v>
      </c>
      <c r="B13405" t="s">
        <v>12858</v>
      </c>
      <c r="C13405" t="s">
        <v>1632</v>
      </c>
      <c r="D13405" t="s">
        <v>73</v>
      </c>
      <c r="E13405" t="s">
        <v>73</v>
      </c>
    </row>
    <row r="13406" spans="1:5" x14ac:dyDescent="0.25">
      <c r="A13406">
        <v>48025</v>
      </c>
      <c r="B13406" t="s">
        <v>1617</v>
      </c>
      <c r="C13406" t="s">
        <v>12859</v>
      </c>
      <c r="D13406" t="s">
        <v>73</v>
      </c>
      <c r="E13406" t="s">
        <v>73</v>
      </c>
    </row>
    <row r="13407" spans="1:5" x14ac:dyDescent="0.25">
      <c r="A13407">
        <v>48026</v>
      </c>
      <c r="B13407" t="s">
        <v>12860</v>
      </c>
      <c r="C13407" t="s">
        <v>12861</v>
      </c>
      <c r="D13407" t="s">
        <v>73</v>
      </c>
      <c r="E13407" t="s">
        <v>73</v>
      </c>
    </row>
    <row r="13408" spans="1:5" x14ac:dyDescent="0.25">
      <c r="A13408">
        <v>48027</v>
      </c>
      <c r="B13408" t="s">
        <v>12862</v>
      </c>
      <c r="C13408" t="s">
        <v>1198</v>
      </c>
      <c r="D13408" t="s">
        <v>73</v>
      </c>
      <c r="E13408" t="s">
        <v>73</v>
      </c>
    </row>
    <row r="13409" spans="1:5" x14ac:dyDescent="0.25">
      <c r="A13409">
        <v>48028</v>
      </c>
      <c r="B13409" t="s">
        <v>12863</v>
      </c>
      <c r="C13409" t="s">
        <v>984</v>
      </c>
      <c r="D13409" t="s">
        <v>73</v>
      </c>
      <c r="E13409" t="s">
        <v>73</v>
      </c>
    </row>
    <row r="13410" spans="1:5" x14ac:dyDescent="0.25">
      <c r="A13410">
        <v>48029</v>
      </c>
      <c r="B13410" t="s">
        <v>12864</v>
      </c>
      <c r="C13410" t="s">
        <v>5330</v>
      </c>
      <c r="D13410" t="s">
        <v>73</v>
      </c>
      <c r="E13410" t="s">
        <v>73</v>
      </c>
    </row>
    <row r="13411" spans="1:5" x14ac:dyDescent="0.25">
      <c r="A13411">
        <v>48030</v>
      </c>
      <c r="B13411" t="s">
        <v>928</v>
      </c>
      <c r="C13411" t="s">
        <v>1959</v>
      </c>
      <c r="D13411" t="s">
        <v>73</v>
      </c>
      <c r="E13411" t="s">
        <v>73</v>
      </c>
    </row>
    <row r="13412" spans="1:5" x14ac:dyDescent="0.25">
      <c r="A13412">
        <v>48031</v>
      </c>
      <c r="B13412" t="s">
        <v>12865</v>
      </c>
      <c r="C13412" t="s">
        <v>8284</v>
      </c>
      <c r="D13412" t="s">
        <v>73</v>
      </c>
      <c r="E13412" t="s">
        <v>73</v>
      </c>
    </row>
    <row r="13413" spans="1:5" x14ac:dyDescent="0.25">
      <c r="A13413">
        <v>48032</v>
      </c>
      <c r="B13413" t="s">
        <v>12866</v>
      </c>
      <c r="C13413" t="s">
        <v>7610</v>
      </c>
      <c r="D13413" t="s">
        <v>73</v>
      </c>
      <c r="E13413" t="s">
        <v>73</v>
      </c>
    </row>
    <row r="13414" spans="1:5" x14ac:dyDescent="0.25">
      <c r="A13414">
        <v>48033</v>
      </c>
      <c r="B13414" t="s">
        <v>12439</v>
      </c>
      <c r="C13414" t="s">
        <v>12867</v>
      </c>
      <c r="D13414" t="s">
        <v>73</v>
      </c>
      <c r="E13414" t="s">
        <v>73</v>
      </c>
    </row>
    <row r="13415" spans="1:5" x14ac:dyDescent="0.25">
      <c r="A13415">
        <v>48034</v>
      </c>
      <c r="B13415" t="s">
        <v>12868</v>
      </c>
      <c r="C13415" t="s">
        <v>12869</v>
      </c>
      <c r="D13415">
        <v>32</v>
      </c>
      <c r="E13415">
        <v>32</v>
      </c>
    </row>
    <row r="13416" spans="1:5" x14ac:dyDescent="0.25">
      <c r="A13416">
        <v>48035</v>
      </c>
      <c r="B13416" t="s">
        <v>3034</v>
      </c>
      <c r="C13416" t="s">
        <v>12870</v>
      </c>
      <c r="D13416" t="s">
        <v>37</v>
      </c>
      <c r="E13416" t="s">
        <v>37</v>
      </c>
    </row>
    <row r="13417" spans="1:5" x14ac:dyDescent="0.25">
      <c r="A13417">
        <v>48036</v>
      </c>
      <c r="B13417" t="s">
        <v>210</v>
      </c>
      <c r="C13417" t="s">
        <v>12871</v>
      </c>
      <c r="D13417" t="s">
        <v>73</v>
      </c>
      <c r="E13417" t="s">
        <v>73</v>
      </c>
    </row>
    <row r="13418" spans="1:5" x14ac:dyDescent="0.25">
      <c r="A13418">
        <v>48037</v>
      </c>
      <c r="B13418" t="s">
        <v>205</v>
      </c>
      <c r="C13418" t="s">
        <v>12872</v>
      </c>
      <c r="D13418" t="s">
        <v>73</v>
      </c>
      <c r="E13418" t="s">
        <v>73</v>
      </c>
    </row>
    <row r="13419" spans="1:5" x14ac:dyDescent="0.25">
      <c r="A13419">
        <v>48038</v>
      </c>
      <c r="B13419" t="s">
        <v>205</v>
      </c>
      <c r="C13419" t="s">
        <v>2045</v>
      </c>
      <c r="D13419" t="s">
        <v>73</v>
      </c>
      <c r="E13419" t="s">
        <v>73</v>
      </c>
    </row>
    <row r="13420" spans="1:5" x14ac:dyDescent="0.25">
      <c r="A13420">
        <v>48039</v>
      </c>
      <c r="B13420" t="s">
        <v>12873</v>
      </c>
      <c r="C13420" t="s">
        <v>11416</v>
      </c>
      <c r="D13420" t="s">
        <v>73</v>
      </c>
      <c r="E13420" t="s">
        <v>73</v>
      </c>
    </row>
    <row r="13421" spans="1:5" x14ac:dyDescent="0.25">
      <c r="A13421">
        <v>48040</v>
      </c>
      <c r="B13421" t="s">
        <v>1124</v>
      </c>
      <c r="C13421" t="s">
        <v>1049</v>
      </c>
      <c r="D13421" t="s">
        <v>73</v>
      </c>
      <c r="E13421" t="s">
        <v>73</v>
      </c>
    </row>
    <row r="13422" spans="1:5" x14ac:dyDescent="0.25">
      <c r="A13422">
        <v>48041</v>
      </c>
      <c r="B13422" t="s">
        <v>12874</v>
      </c>
      <c r="C13422" t="s">
        <v>12875</v>
      </c>
      <c r="D13422">
        <v>32</v>
      </c>
      <c r="E13422">
        <v>32</v>
      </c>
    </row>
    <row r="13423" spans="1:5" x14ac:dyDescent="0.25">
      <c r="A13423">
        <v>48042</v>
      </c>
      <c r="B13423" t="s">
        <v>7020</v>
      </c>
      <c r="C13423" t="s">
        <v>12876</v>
      </c>
      <c r="D13423" t="s">
        <v>73</v>
      </c>
      <c r="E13423" t="s">
        <v>73</v>
      </c>
    </row>
    <row r="13424" spans="1:5" x14ac:dyDescent="0.25">
      <c r="A13424">
        <v>48043</v>
      </c>
      <c r="B13424" t="s">
        <v>4953</v>
      </c>
      <c r="C13424" t="s">
        <v>12877</v>
      </c>
      <c r="D13424" t="s">
        <v>73</v>
      </c>
      <c r="E13424" t="s">
        <v>73</v>
      </c>
    </row>
    <row r="13425" spans="1:5" x14ac:dyDescent="0.25">
      <c r="A13425">
        <v>48044</v>
      </c>
      <c r="B13425" t="s">
        <v>12878</v>
      </c>
      <c r="C13425" t="s">
        <v>463</v>
      </c>
      <c r="D13425" t="s">
        <v>73</v>
      </c>
      <c r="E13425" t="s">
        <v>73</v>
      </c>
    </row>
    <row r="13426" spans="1:5" x14ac:dyDescent="0.25">
      <c r="A13426">
        <v>48045</v>
      </c>
      <c r="B13426" t="s">
        <v>12879</v>
      </c>
      <c r="C13426" t="s">
        <v>12880</v>
      </c>
      <c r="D13426" t="s">
        <v>73</v>
      </c>
      <c r="E13426" t="s">
        <v>73</v>
      </c>
    </row>
    <row r="13427" spans="1:5" x14ac:dyDescent="0.25">
      <c r="A13427">
        <v>48046</v>
      </c>
      <c r="B13427" t="s">
        <v>2272</v>
      </c>
      <c r="C13427" t="s">
        <v>9982</v>
      </c>
      <c r="D13427" t="s">
        <v>73</v>
      </c>
      <c r="E13427" t="s">
        <v>73</v>
      </c>
    </row>
    <row r="13428" spans="1:5" x14ac:dyDescent="0.25">
      <c r="A13428">
        <v>48048</v>
      </c>
      <c r="B13428" t="s">
        <v>12472</v>
      </c>
      <c r="C13428" t="s">
        <v>12881</v>
      </c>
      <c r="D13428" t="s">
        <v>73</v>
      </c>
      <c r="E13428" t="s">
        <v>73</v>
      </c>
    </row>
    <row r="13429" spans="1:5" x14ac:dyDescent="0.25">
      <c r="A13429">
        <v>48049</v>
      </c>
      <c r="B13429" t="s">
        <v>15</v>
      </c>
      <c r="C13429" t="s">
        <v>12882</v>
      </c>
      <c r="D13429" t="s">
        <v>73</v>
      </c>
      <c r="E13429" t="s">
        <v>73</v>
      </c>
    </row>
    <row r="13430" spans="1:5" x14ac:dyDescent="0.25">
      <c r="A13430">
        <v>48050</v>
      </c>
      <c r="B13430" t="s">
        <v>3599</v>
      </c>
      <c r="C13430" t="s">
        <v>1400</v>
      </c>
      <c r="D13430" t="s">
        <v>73</v>
      </c>
      <c r="E13430" t="s">
        <v>73</v>
      </c>
    </row>
    <row r="13431" spans="1:5" x14ac:dyDescent="0.25">
      <c r="A13431">
        <v>48051</v>
      </c>
      <c r="B13431" t="s">
        <v>12883</v>
      </c>
      <c r="C13431" t="s">
        <v>12884</v>
      </c>
      <c r="D13431" t="s">
        <v>73</v>
      </c>
      <c r="E13431" t="s">
        <v>73</v>
      </c>
    </row>
    <row r="13432" spans="1:5" x14ac:dyDescent="0.25">
      <c r="A13432">
        <v>48053</v>
      </c>
      <c r="B13432" t="s">
        <v>3855</v>
      </c>
      <c r="C13432" t="s">
        <v>9320</v>
      </c>
      <c r="D13432" t="s">
        <v>73</v>
      </c>
      <c r="E13432" t="s">
        <v>73</v>
      </c>
    </row>
    <row r="13433" spans="1:5" x14ac:dyDescent="0.25">
      <c r="A13433">
        <v>48054</v>
      </c>
      <c r="B13433" t="s">
        <v>338</v>
      </c>
      <c r="C13433" t="s">
        <v>5009</v>
      </c>
      <c r="D13433" t="s">
        <v>73</v>
      </c>
      <c r="E13433" t="s">
        <v>73</v>
      </c>
    </row>
    <row r="13434" spans="1:5" x14ac:dyDescent="0.25">
      <c r="A13434">
        <v>48055</v>
      </c>
      <c r="B13434" t="s">
        <v>12885</v>
      </c>
      <c r="C13434" t="s">
        <v>12886</v>
      </c>
      <c r="D13434" t="s">
        <v>73</v>
      </c>
      <c r="E13434" t="s">
        <v>73</v>
      </c>
    </row>
    <row r="13435" spans="1:5" x14ac:dyDescent="0.25">
      <c r="A13435">
        <v>48056</v>
      </c>
      <c r="B13435" t="s">
        <v>9</v>
      </c>
      <c r="C13435" t="s">
        <v>1696</v>
      </c>
      <c r="D13435" t="s">
        <v>73</v>
      </c>
      <c r="E13435" t="s">
        <v>73</v>
      </c>
    </row>
    <row r="13436" spans="1:5" x14ac:dyDescent="0.25">
      <c r="A13436">
        <v>48057</v>
      </c>
      <c r="B13436" t="s">
        <v>74</v>
      </c>
      <c r="C13436" t="s">
        <v>162</v>
      </c>
      <c r="D13436" t="s">
        <v>73</v>
      </c>
      <c r="E13436" t="s">
        <v>73</v>
      </c>
    </row>
    <row r="13437" spans="1:5" x14ac:dyDescent="0.25">
      <c r="A13437">
        <v>48058</v>
      </c>
      <c r="B13437" t="s">
        <v>74</v>
      </c>
      <c r="C13437" t="s">
        <v>12887</v>
      </c>
      <c r="D13437" t="s">
        <v>73</v>
      </c>
      <c r="E13437" t="s">
        <v>73</v>
      </c>
    </row>
    <row r="13438" spans="1:5" x14ac:dyDescent="0.25">
      <c r="A13438">
        <v>48059</v>
      </c>
      <c r="B13438" t="s">
        <v>44</v>
      </c>
      <c r="C13438" t="s">
        <v>12888</v>
      </c>
      <c r="D13438" t="s">
        <v>73</v>
      </c>
      <c r="E13438" t="s">
        <v>73</v>
      </c>
    </row>
    <row r="13439" spans="1:5" x14ac:dyDescent="0.25">
      <c r="A13439">
        <v>48061</v>
      </c>
      <c r="B13439" t="s">
        <v>657</v>
      </c>
      <c r="C13439" t="s">
        <v>3664</v>
      </c>
      <c r="D13439" t="s">
        <v>73</v>
      </c>
      <c r="E13439" t="s">
        <v>73</v>
      </c>
    </row>
    <row r="13440" spans="1:5" x14ac:dyDescent="0.25">
      <c r="A13440">
        <v>48063</v>
      </c>
      <c r="B13440" t="s">
        <v>12889</v>
      </c>
      <c r="C13440" t="s">
        <v>9212</v>
      </c>
      <c r="D13440" t="s">
        <v>73</v>
      </c>
      <c r="E13440" t="s">
        <v>73</v>
      </c>
    </row>
    <row r="13441" spans="1:5" x14ac:dyDescent="0.25">
      <c r="A13441">
        <v>48064</v>
      </c>
      <c r="B13441" t="s">
        <v>3381</v>
      </c>
      <c r="C13441" t="s">
        <v>12890</v>
      </c>
      <c r="D13441" t="s">
        <v>73</v>
      </c>
      <c r="E13441" t="s">
        <v>73</v>
      </c>
    </row>
    <row r="13442" spans="1:5" x14ac:dyDescent="0.25">
      <c r="A13442">
        <v>48065</v>
      </c>
      <c r="B13442" t="s">
        <v>187</v>
      </c>
      <c r="C13442" t="s">
        <v>10217</v>
      </c>
      <c r="D13442" t="s">
        <v>73</v>
      </c>
      <c r="E13442" t="s">
        <v>73</v>
      </c>
    </row>
    <row r="13443" spans="1:5" x14ac:dyDescent="0.25">
      <c r="A13443">
        <v>48067</v>
      </c>
      <c r="B13443" t="s">
        <v>1689</v>
      </c>
      <c r="C13443" t="s">
        <v>370</v>
      </c>
      <c r="D13443" t="s">
        <v>73</v>
      </c>
      <c r="E13443" t="s">
        <v>73</v>
      </c>
    </row>
    <row r="13444" spans="1:5" x14ac:dyDescent="0.25">
      <c r="A13444">
        <v>48069</v>
      </c>
      <c r="B13444" t="s">
        <v>1090</v>
      </c>
      <c r="C13444" t="s">
        <v>12891</v>
      </c>
      <c r="D13444" t="s">
        <v>104</v>
      </c>
      <c r="E13444" t="s">
        <v>104</v>
      </c>
    </row>
    <row r="13445" spans="1:5" x14ac:dyDescent="0.25">
      <c r="A13445">
        <v>48070</v>
      </c>
      <c r="B13445" t="s">
        <v>189</v>
      </c>
      <c r="C13445" t="s">
        <v>12892</v>
      </c>
      <c r="D13445" t="s">
        <v>73</v>
      </c>
      <c r="E13445" t="s">
        <v>73</v>
      </c>
    </row>
    <row r="13446" spans="1:5" x14ac:dyDescent="0.25">
      <c r="A13446">
        <v>48071</v>
      </c>
      <c r="B13446" t="s">
        <v>189</v>
      </c>
      <c r="C13446" t="s">
        <v>3212</v>
      </c>
      <c r="D13446" t="s">
        <v>73</v>
      </c>
      <c r="E13446" t="s">
        <v>73</v>
      </c>
    </row>
    <row r="13447" spans="1:5" x14ac:dyDescent="0.25">
      <c r="A13447">
        <v>48072</v>
      </c>
      <c r="B13447" t="s">
        <v>106</v>
      </c>
      <c r="C13447" t="s">
        <v>941</v>
      </c>
      <c r="D13447" t="s">
        <v>73</v>
      </c>
      <c r="E13447" t="s">
        <v>73</v>
      </c>
    </row>
    <row r="13448" spans="1:5" x14ac:dyDescent="0.25">
      <c r="A13448">
        <v>48073</v>
      </c>
      <c r="B13448" t="s">
        <v>365</v>
      </c>
      <c r="C13448" t="s">
        <v>6202</v>
      </c>
      <c r="D13448" t="s">
        <v>73</v>
      </c>
      <c r="E13448" t="s">
        <v>73</v>
      </c>
    </row>
    <row r="13449" spans="1:5" x14ac:dyDescent="0.25">
      <c r="A13449">
        <v>48074</v>
      </c>
      <c r="B13449" t="s">
        <v>1504</v>
      </c>
      <c r="C13449" t="s">
        <v>295</v>
      </c>
      <c r="D13449" t="s">
        <v>73</v>
      </c>
      <c r="E13449" t="s">
        <v>73</v>
      </c>
    </row>
    <row r="13450" spans="1:5" x14ac:dyDescent="0.25">
      <c r="A13450">
        <v>48076</v>
      </c>
      <c r="B13450" t="s">
        <v>715</v>
      </c>
      <c r="C13450" t="s">
        <v>12893</v>
      </c>
      <c r="D13450" t="s">
        <v>73</v>
      </c>
      <c r="E13450" t="s">
        <v>73</v>
      </c>
    </row>
    <row r="13451" spans="1:5" x14ac:dyDescent="0.25">
      <c r="A13451">
        <v>48077</v>
      </c>
      <c r="B13451" t="s">
        <v>1706</v>
      </c>
      <c r="C13451" t="s">
        <v>473</v>
      </c>
      <c r="D13451" t="s">
        <v>73</v>
      </c>
      <c r="E13451" t="s">
        <v>73</v>
      </c>
    </row>
    <row r="13452" spans="1:5" x14ac:dyDescent="0.25">
      <c r="A13452">
        <v>48078</v>
      </c>
      <c r="B13452" t="s">
        <v>12431</v>
      </c>
      <c r="C13452" t="s">
        <v>12894</v>
      </c>
      <c r="D13452">
        <v>17</v>
      </c>
      <c r="E13452">
        <v>17</v>
      </c>
    </row>
    <row r="13453" spans="1:5" x14ac:dyDescent="0.25">
      <c r="A13453">
        <v>48079</v>
      </c>
      <c r="B13453" t="s">
        <v>12895</v>
      </c>
      <c r="C13453" t="s">
        <v>11964</v>
      </c>
      <c r="D13453" t="s">
        <v>73</v>
      </c>
      <c r="E13453" t="s">
        <v>73</v>
      </c>
    </row>
    <row r="13454" spans="1:5" x14ac:dyDescent="0.25">
      <c r="A13454">
        <v>48080</v>
      </c>
      <c r="B13454" t="s">
        <v>730</v>
      </c>
      <c r="C13454" t="s">
        <v>12896</v>
      </c>
      <c r="D13454" t="s">
        <v>73</v>
      </c>
      <c r="E13454" t="s">
        <v>73</v>
      </c>
    </row>
    <row r="13455" spans="1:5" x14ac:dyDescent="0.25">
      <c r="A13455">
        <v>48081</v>
      </c>
      <c r="B13455" t="s">
        <v>12897</v>
      </c>
      <c r="C13455" t="s">
        <v>12898</v>
      </c>
      <c r="D13455" t="s">
        <v>73</v>
      </c>
      <c r="E13455" t="s">
        <v>73</v>
      </c>
    </row>
    <row r="13456" spans="1:5" x14ac:dyDescent="0.25">
      <c r="A13456">
        <v>48082</v>
      </c>
      <c r="B13456" t="s">
        <v>2598</v>
      </c>
      <c r="C13456" t="s">
        <v>12899</v>
      </c>
      <c r="D13456" t="s">
        <v>73</v>
      </c>
      <c r="E13456" t="s">
        <v>73</v>
      </c>
    </row>
    <row r="13457" spans="1:5" x14ac:dyDescent="0.25">
      <c r="A13457">
        <v>48084</v>
      </c>
      <c r="B13457" t="s">
        <v>12900</v>
      </c>
      <c r="C13457" t="s">
        <v>12901</v>
      </c>
      <c r="D13457">
        <v>4</v>
      </c>
      <c r="E13457">
        <v>4</v>
      </c>
    </row>
    <row r="13458" spans="1:5" x14ac:dyDescent="0.25">
      <c r="A13458">
        <v>48085</v>
      </c>
      <c r="B13458" t="s">
        <v>12902</v>
      </c>
      <c r="C13458" t="s">
        <v>7141</v>
      </c>
      <c r="D13458">
        <v>4</v>
      </c>
      <c r="E13458">
        <v>4</v>
      </c>
    </row>
    <row r="13459" spans="1:5" x14ac:dyDescent="0.25">
      <c r="A13459">
        <v>48086</v>
      </c>
      <c r="B13459" t="s">
        <v>558</v>
      </c>
      <c r="C13459" t="s">
        <v>4135</v>
      </c>
      <c r="D13459">
        <v>4</v>
      </c>
      <c r="E13459">
        <v>4</v>
      </c>
    </row>
    <row r="13460" spans="1:5" x14ac:dyDescent="0.25">
      <c r="A13460">
        <v>48087</v>
      </c>
      <c r="B13460" t="s">
        <v>12903</v>
      </c>
      <c r="C13460" t="s">
        <v>12904</v>
      </c>
      <c r="D13460" t="s">
        <v>32</v>
      </c>
      <c r="E13460" t="s">
        <v>32</v>
      </c>
    </row>
    <row r="13461" spans="1:5" x14ac:dyDescent="0.25">
      <c r="A13461">
        <v>48088</v>
      </c>
      <c r="B13461" t="s">
        <v>950</v>
      </c>
      <c r="C13461" t="s">
        <v>12905</v>
      </c>
      <c r="D13461">
        <v>4</v>
      </c>
      <c r="E13461">
        <v>4</v>
      </c>
    </row>
    <row r="13462" spans="1:5" x14ac:dyDescent="0.25">
      <c r="A13462">
        <v>48089</v>
      </c>
      <c r="B13462" t="s">
        <v>3402</v>
      </c>
      <c r="C13462" t="s">
        <v>12906</v>
      </c>
      <c r="D13462">
        <v>4</v>
      </c>
      <c r="E13462">
        <v>4</v>
      </c>
    </row>
    <row r="13463" spans="1:5" x14ac:dyDescent="0.25">
      <c r="A13463">
        <v>48090</v>
      </c>
      <c r="B13463" t="s">
        <v>324</v>
      </c>
      <c r="C13463" t="s">
        <v>12907</v>
      </c>
      <c r="D13463">
        <v>4</v>
      </c>
      <c r="E13463">
        <v>4</v>
      </c>
    </row>
    <row r="13464" spans="1:5" x14ac:dyDescent="0.25">
      <c r="A13464">
        <v>48091</v>
      </c>
      <c r="B13464" t="s">
        <v>21</v>
      </c>
      <c r="C13464" t="s">
        <v>12908</v>
      </c>
      <c r="D13464">
        <v>4</v>
      </c>
      <c r="E13464">
        <v>4</v>
      </c>
    </row>
    <row r="13465" spans="1:5" x14ac:dyDescent="0.25">
      <c r="A13465">
        <v>48092</v>
      </c>
      <c r="B13465" t="s">
        <v>7588</v>
      </c>
      <c r="C13465" t="s">
        <v>12909</v>
      </c>
      <c r="D13465">
        <v>4</v>
      </c>
      <c r="E13465">
        <v>4</v>
      </c>
    </row>
    <row r="13466" spans="1:5" x14ac:dyDescent="0.25">
      <c r="A13466">
        <v>48093</v>
      </c>
      <c r="B13466" t="s">
        <v>12910</v>
      </c>
      <c r="C13466" t="s">
        <v>12911</v>
      </c>
      <c r="D13466">
        <v>4</v>
      </c>
      <c r="E13466">
        <v>4</v>
      </c>
    </row>
    <row r="13467" spans="1:5" x14ac:dyDescent="0.25">
      <c r="A13467">
        <v>48094</v>
      </c>
      <c r="B13467" t="s">
        <v>1957</v>
      </c>
      <c r="C13467" t="s">
        <v>8511</v>
      </c>
      <c r="D13467">
        <v>4</v>
      </c>
      <c r="E13467">
        <v>4</v>
      </c>
    </row>
    <row r="13468" spans="1:5" x14ac:dyDescent="0.25">
      <c r="A13468">
        <v>48095</v>
      </c>
      <c r="B13468" t="s">
        <v>1442</v>
      </c>
      <c r="C13468" t="s">
        <v>9022</v>
      </c>
      <c r="D13468">
        <v>4</v>
      </c>
      <c r="E13468">
        <v>4</v>
      </c>
    </row>
    <row r="13469" spans="1:5" x14ac:dyDescent="0.25">
      <c r="A13469">
        <v>48096</v>
      </c>
      <c r="B13469" t="s">
        <v>8309</v>
      </c>
      <c r="C13469" t="s">
        <v>10433</v>
      </c>
      <c r="D13469" t="s">
        <v>37</v>
      </c>
      <c r="E13469" t="s">
        <v>37</v>
      </c>
    </row>
    <row r="13470" spans="1:5" x14ac:dyDescent="0.25">
      <c r="A13470">
        <v>48097</v>
      </c>
      <c r="B13470" t="s">
        <v>4230</v>
      </c>
      <c r="C13470" t="s">
        <v>12912</v>
      </c>
      <c r="D13470">
        <v>5</v>
      </c>
      <c r="E13470">
        <v>5</v>
      </c>
    </row>
    <row r="13471" spans="1:5" x14ac:dyDescent="0.25">
      <c r="A13471">
        <v>48098</v>
      </c>
      <c r="B13471" t="s">
        <v>560</v>
      </c>
      <c r="C13471" t="s">
        <v>2483</v>
      </c>
      <c r="D13471">
        <v>5</v>
      </c>
      <c r="E13471">
        <v>5</v>
      </c>
    </row>
    <row r="13472" spans="1:5" x14ac:dyDescent="0.25">
      <c r="A13472">
        <v>48099</v>
      </c>
      <c r="B13472" t="s">
        <v>1872</v>
      </c>
      <c r="C13472" t="s">
        <v>12913</v>
      </c>
      <c r="D13472">
        <v>5</v>
      </c>
      <c r="E13472">
        <v>5</v>
      </c>
    </row>
    <row r="13473" spans="1:5" x14ac:dyDescent="0.25">
      <c r="A13473">
        <v>48100</v>
      </c>
      <c r="B13473" t="s">
        <v>447</v>
      </c>
      <c r="C13473" t="s">
        <v>8216</v>
      </c>
      <c r="D13473">
        <v>5</v>
      </c>
      <c r="E13473">
        <v>5</v>
      </c>
    </row>
    <row r="13474" spans="1:5" x14ac:dyDescent="0.25">
      <c r="A13474">
        <v>48101</v>
      </c>
      <c r="B13474" t="s">
        <v>12914</v>
      </c>
      <c r="C13474" t="s">
        <v>12915</v>
      </c>
      <c r="D13474">
        <v>5</v>
      </c>
      <c r="E13474">
        <v>5</v>
      </c>
    </row>
    <row r="13475" spans="1:5" x14ac:dyDescent="0.25">
      <c r="A13475">
        <v>48102</v>
      </c>
      <c r="B13475" t="s">
        <v>863</v>
      </c>
      <c r="C13475" t="s">
        <v>12916</v>
      </c>
      <c r="D13475">
        <v>5</v>
      </c>
      <c r="E13475">
        <v>5</v>
      </c>
    </row>
    <row r="13476" spans="1:5" x14ac:dyDescent="0.25">
      <c r="A13476">
        <v>48104</v>
      </c>
      <c r="B13476" t="s">
        <v>12917</v>
      </c>
      <c r="C13476" t="s">
        <v>3657</v>
      </c>
      <c r="D13476">
        <v>5</v>
      </c>
      <c r="E13476">
        <v>5</v>
      </c>
    </row>
    <row r="13477" spans="1:5" x14ac:dyDescent="0.25">
      <c r="A13477">
        <v>48105</v>
      </c>
      <c r="B13477" t="s">
        <v>9235</v>
      </c>
      <c r="C13477" t="s">
        <v>243</v>
      </c>
      <c r="D13477">
        <v>5</v>
      </c>
      <c r="E13477">
        <v>5</v>
      </c>
    </row>
    <row r="13478" spans="1:5" x14ac:dyDescent="0.25">
      <c r="A13478">
        <v>48106</v>
      </c>
      <c r="B13478" t="s">
        <v>74</v>
      </c>
      <c r="C13478" t="s">
        <v>11356</v>
      </c>
      <c r="D13478">
        <v>5</v>
      </c>
      <c r="E13478">
        <v>5</v>
      </c>
    </row>
    <row r="13479" spans="1:5" x14ac:dyDescent="0.25">
      <c r="A13479">
        <v>48107</v>
      </c>
      <c r="B13479" t="s">
        <v>2548</v>
      </c>
      <c r="C13479" t="s">
        <v>12918</v>
      </c>
      <c r="D13479">
        <v>5</v>
      </c>
      <c r="E13479">
        <v>5</v>
      </c>
    </row>
    <row r="13480" spans="1:5" x14ac:dyDescent="0.25">
      <c r="A13480">
        <v>48110</v>
      </c>
      <c r="B13480" t="s">
        <v>12919</v>
      </c>
      <c r="C13480" t="s">
        <v>12920</v>
      </c>
      <c r="D13480">
        <v>5</v>
      </c>
      <c r="E13480">
        <v>5</v>
      </c>
    </row>
    <row r="13481" spans="1:5" x14ac:dyDescent="0.25">
      <c r="A13481">
        <v>48111</v>
      </c>
      <c r="B13481" t="s">
        <v>12921</v>
      </c>
      <c r="C13481" t="s">
        <v>12922</v>
      </c>
      <c r="D13481">
        <v>5</v>
      </c>
      <c r="E13481">
        <v>5</v>
      </c>
    </row>
    <row r="13482" spans="1:5" x14ac:dyDescent="0.25">
      <c r="A13482">
        <v>48112</v>
      </c>
      <c r="B13482" t="s">
        <v>878</v>
      </c>
      <c r="C13482" t="s">
        <v>8216</v>
      </c>
      <c r="D13482">
        <v>6</v>
      </c>
      <c r="E13482">
        <v>6</v>
      </c>
    </row>
    <row r="13483" spans="1:5" x14ac:dyDescent="0.25">
      <c r="A13483">
        <v>48113</v>
      </c>
      <c r="B13483" t="s">
        <v>533</v>
      </c>
      <c r="C13483" t="s">
        <v>12923</v>
      </c>
      <c r="D13483">
        <v>6</v>
      </c>
      <c r="E13483">
        <v>6</v>
      </c>
    </row>
    <row r="13484" spans="1:5" x14ac:dyDescent="0.25">
      <c r="A13484">
        <v>48114</v>
      </c>
      <c r="B13484" t="s">
        <v>12924</v>
      </c>
      <c r="C13484" t="s">
        <v>446</v>
      </c>
      <c r="D13484">
        <v>6</v>
      </c>
      <c r="E13484">
        <v>6</v>
      </c>
    </row>
    <row r="13485" spans="1:5" x14ac:dyDescent="0.25">
      <c r="A13485">
        <v>48115</v>
      </c>
      <c r="B13485" t="s">
        <v>12925</v>
      </c>
      <c r="C13485" t="s">
        <v>12926</v>
      </c>
      <c r="D13485">
        <v>6</v>
      </c>
      <c r="E13485">
        <v>6</v>
      </c>
    </row>
    <row r="13486" spans="1:5" x14ac:dyDescent="0.25">
      <c r="A13486">
        <v>48116</v>
      </c>
      <c r="B13486" t="s">
        <v>12927</v>
      </c>
      <c r="C13486" t="s">
        <v>26</v>
      </c>
      <c r="D13486">
        <v>6</v>
      </c>
      <c r="E13486">
        <v>6</v>
      </c>
    </row>
    <row r="13487" spans="1:5" x14ac:dyDescent="0.25">
      <c r="A13487">
        <v>48117</v>
      </c>
      <c r="B13487" t="s">
        <v>12928</v>
      </c>
      <c r="C13487" t="s">
        <v>12929</v>
      </c>
      <c r="D13487">
        <v>6</v>
      </c>
      <c r="E13487">
        <v>6</v>
      </c>
    </row>
    <row r="13488" spans="1:5" x14ac:dyDescent="0.25">
      <c r="A13488">
        <v>48118</v>
      </c>
      <c r="B13488" t="s">
        <v>12744</v>
      </c>
      <c r="C13488" t="s">
        <v>12930</v>
      </c>
      <c r="D13488">
        <v>6</v>
      </c>
      <c r="E13488">
        <v>6</v>
      </c>
    </row>
    <row r="13489" spans="1:5" x14ac:dyDescent="0.25">
      <c r="A13489">
        <v>48119</v>
      </c>
      <c r="B13489" t="s">
        <v>12931</v>
      </c>
      <c r="C13489" t="s">
        <v>9499</v>
      </c>
      <c r="D13489">
        <v>6</v>
      </c>
      <c r="E13489">
        <v>6</v>
      </c>
    </row>
    <row r="13490" spans="1:5" x14ac:dyDescent="0.25">
      <c r="A13490">
        <v>48120</v>
      </c>
      <c r="B13490" t="s">
        <v>12932</v>
      </c>
      <c r="C13490" t="s">
        <v>66</v>
      </c>
      <c r="D13490">
        <v>6</v>
      </c>
      <c r="E13490">
        <v>6</v>
      </c>
    </row>
    <row r="13491" spans="1:5" x14ac:dyDescent="0.25">
      <c r="A13491">
        <v>48121</v>
      </c>
      <c r="B13491" t="s">
        <v>4358</v>
      </c>
      <c r="C13491" t="s">
        <v>12933</v>
      </c>
      <c r="D13491">
        <v>6</v>
      </c>
      <c r="E13491">
        <v>6</v>
      </c>
    </row>
    <row r="13492" spans="1:5" x14ac:dyDescent="0.25">
      <c r="A13492">
        <v>48122</v>
      </c>
      <c r="B13492" t="s">
        <v>15</v>
      </c>
      <c r="C13492" t="s">
        <v>12934</v>
      </c>
      <c r="D13492">
        <v>6</v>
      </c>
      <c r="E13492">
        <v>6</v>
      </c>
    </row>
    <row r="13493" spans="1:5" x14ac:dyDescent="0.25">
      <c r="A13493">
        <v>48123</v>
      </c>
      <c r="B13493" t="s">
        <v>3647</v>
      </c>
      <c r="C13493" t="s">
        <v>12935</v>
      </c>
      <c r="D13493">
        <v>6</v>
      </c>
      <c r="E13493">
        <v>6</v>
      </c>
    </row>
    <row r="13494" spans="1:5" x14ac:dyDescent="0.25">
      <c r="A13494">
        <v>48124</v>
      </c>
      <c r="B13494" t="s">
        <v>12936</v>
      </c>
      <c r="C13494" t="s">
        <v>12937</v>
      </c>
      <c r="D13494">
        <v>6</v>
      </c>
      <c r="E13494">
        <v>6</v>
      </c>
    </row>
    <row r="13495" spans="1:5" x14ac:dyDescent="0.25">
      <c r="A13495">
        <v>48125</v>
      </c>
      <c r="B13495" t="s">
        <v>9</v>
      </c>
      <c r="C13495" t="s">
        <v>12938</v>
      </c>
      <c r="D13495">
        <v>6</v>
      </c>
      <c r="E13495">
        <v>6</v>
      </c>
    </row>
    <row r="13496" spans="1:5" x14ac:dyDescent="0.25">
      <c r="A13496">
        <v>48126</v>
      </c>
      <c r="B13496" t="s">
        <v>12939</v>
      </c>
      <c r="C13496" t="s">
        <v>7062</v>
      </c>
      <c r="D13496">
        <v>6</v>
      </c>
      <c r="E13496">
        <v>6</v>
      </c>
    </row>
    <row r="13497" spans="1:5" x14ac:dyDescent="0.25">
      <c r="A13497">
        <v>48127</v>
      </c>
      <c r="B13497" t="s">
        <v>2510</v>
      </c>
      <c r="C13497" t="s">
        <v>12940</v>
      </c>
      <c r="D13497">
        <v>6</v>
      </c>
      <c r="E13497">
        <v>6</v>
      </c>
    </row>
    <row r="13498" spans="1:5" x14ac:dyDescent="0.25">
      <c r="A13498">
        <v>48128</v>
      </c>
      <c r="B13498" t="s">
        <v>2510</v>
      </c>
      <c r="C13498" t="s">
        <v>12941</v>
      </c>
      <c r="D13498">
        <v>6</v>
      </c>
      <c r="E13498">
        <v>6</v>
      </c>
    </row>
    <row r="13499" spans="1:5" x14ac:dyDescent="0.25">
      <c r="A13499">
        <v>48129</v>
      </c>
      <c r="B13499" t="s">
        <v>5181</v>
      </c>
      <c r="C13499" t="s">
        <v>12942</v>
      </c>
      <c r="D13499">
        <v>6</v>
      </c>
      <c r="E13499">
        <v>6</v>
      </c>
    </row>
    <row r="13500" spans="1:5" x14ac:dyDescent="0.25">
      <c r="A13500">
        <v>48131</v>
      </c>
      <c r="B13500" t="s">
        <v>12943</v>
      </c>
      <c r="C13500" t="s">
        <v>5226</v>
      </c>
      <c r="D13500">
        <v>6</v>
      </c>
      <c r="E13500">
        <v>6</v>
      </c>
    </row>
    <row r="13501" spans="1:5" x14ac:dyDescent="0.25">
      <c r="A13501">
        <v>48132</v>
      </c>
      <c r="B13501" t="s">
        <v>12944</v>
      </c>
      <c r="C13501" t="s">
        <v>9038</v>
      </c>
      <c r="D13501">
        <v>6</v>
      </c>
      <c r="E13501">
        <v>6</v>
      </c>
    </row>
    <row r="13502" spans="1:5" x14ac:dyDescent="0.25">
      <c r="A13502">
        <v>48133</v>
      </c>
      <c r="B13502" t="s">
        <v>4306</v>
      </c>
      <c r="C13502" t="s">
        <v>12945</v>
      </c>
      <c r="D13502">
        <v>6</v>
      </c>
      <c r="E13502">
        <v>6</v>
      </c>
    </row>
    <row r="13503" spans="1:5" x14ac:dyDescent="0.25">
      <c r="A13503">
        <v>48134</v>
      </c>
      <c r="B13503" t="s">
        <v>12946</v>
      </c>
      <c r="C13503" t="s">
        <v>12947</v>
      </c>
      <c r="D13503">
        <v>6</v>
      </c>
      <c r="E13503">
        <v>6</v>
      </c>
    </row>
    <row r="13504" spans="1:5" x14ac:dyDescent="0.25">
      <c r="A13504">
        <v>48135</v>
      </c>
      <c r="B13504" t="s">
        <v>12948</v>
      </c>
      <c r="C13504" t="s">
        <v>169</v>
      </c>
      <c r="D13504">
        <v>6</v>
      </c>
      <c r="E13504">
        <v>6</v>
      </c>
    </row>
    <row r="13505" spans="1:5" x14ac:dyDescent="0.25">
      <c r="A13505">
        <v>48136</v>
      </c>
      <c r="B13505" t="s">
        <v>12949</v>
      </c>
      <c r="C13505" t="s">
        <v>12950</v>
      </c>
      <c r="D13505">
        <v>6</v>
      </c>
      <c r="E13505">
        <v>6</v>
      </c>
    </row>
    <row r="13506" spans="1:5" x14ac:dyDescent="0.25">
      <c r="A13506">
        <v>48137</v>
      </c>
      <c r="B13506" t="s">
        <v>12949</v>
      </c>
      <c r="C13506" t="s">
        <v>12951</v>
      </c>
      <c r="D13506">
        <v>6</v>
      </c>
      <c r="E13506">
        <v>6</v>
      </c>
    </row>
    <row r="13507" spans="1:5" x14ac:dyDescent="0.25">
      <c r="A13507">
        <v>48138</v>
      </c>
      <c r="B13507" t="s">
        <v>12952</v>
      </c>
      <c r="C13507" t="s">
        <v>590</v>
      </c>
      <c r="D13507">
        <v>8</v>
      </c>
      <c r="E13507">
        <v>8</v>
      </c>
    </row>
    <row r="13508" spans="1:5" x14ac:dyDescent="0.25">
      <c r="A13508">
        <v>48139</v>
      </c>
      <c r="B13508" t="s">
        <v>12953</v>
      </c>
      <c r="C13508" t="s">
        <v>3988</v>
      </c>
      <c r="D13508">
        <v>8</v>
      </c>
      <c r="E13508">
        <v>8</v>
      </c>
    </row>
    <row r="13509" spans="1:5" x14ac:dyDescent="0.25">
      <c r="A13509">
        <v>48140</v>
      </c>
      <c r="B13509" t="s">
        <v>65</v>
      </c>
      <c r="C13509" t="s">
        <v>10976</v>
      </c>
      <c r="D13509">
        <v>8</v>
      </c>
      <c r="E13509">
        <v>8</v>
      </c>
    </row>
    <row r="13510" spans="1:5" x14ac:dyDescent="0.25">
      <c r="A13510">
        <v>48141</v>
      </c>
      <c r="B13510" t="s">
        <v>258</v>
      </c>
      <c r="C13510" t="s">
        <v>12954</v>
      </c>
      <c r="D13510">
        <v>8</v>
      </c>
      <c r="E13510">
        <v>8</v>
      </c>
    </row>
    <row r="13511" spans="1:5" x14ac:dyDescent="0.25">
      <c r="A13511">
        <v>48143</v>
      </c>
      <c r="B13511" t="s">
        <v>852</v>
      </c>
      <c r="C13511" t="s">
        <v>12955</v>
      </c>
      <c r="D13511">
        <v>12</v>
      </c>
      <c r="E13511">
        <v>12</v>
      </c>
    </row>
    <row r="13512" spans="1:5" x14ac:dyDescent="0.25">
      <c r="A13512">
        <v>48145</v>
      </c>
      <c r="B13512" t="s">
        <v>12956</v>
      </c>
      <c r="C13512" t="s">
        <v>12957</v>
      </c>
      <c r="D13512">
        <v>12</v>
      </c>
      <c r="E13512">
        <v>12</v>
      </c>
    </row>
    <row r="13513" spans="1:5" x14ac:dyDescent="0.25">
      <c r="A13513">
        <v>48146</v>
      </c>
      <c r="B13513" t="s">
        <v>12958</v>
      </c>
      <c r="C13513" t="s">
        <v>2110</v>
      </c>
      <c r="D13513">
        <v>12</v>
      </c>
      <c r="E13513">
        <v>12</v>
      </c>
    </row>
    <row r="13514" spans="1:5" x14ac:dyDescent="0.25">
      <c r="A13514">
        <v>48147</v>
      </c>
      <c r="B13514" t="s">
        <v>12959</v>
      </c>
      <c r="C13514" t="s">
        <v>8390</v>
      </c>
      <c r="D13514">
        <v>12</v>
      </c>
      <c r="E13514">
        <v>12</v>
      </c>
    </row>
    <row r="13515" spans="1:5" x14ac:dyDescent="0.25">
      <c r="A13515">
        <v>48148</v>
      </c>
      <c r="B13515" t="s">
        <v>12960</v>
      </c>
      <c r="C13515" t="s">
        <v>684</v>
      </c>
      <c r="D13515">
        <v>12</v>
      </c>
      <c r="E13515">
        <v>12</v>
      </c>
    </row>
    <row r="13516" spans="1:5" x14ac:dyDescent="0.25">
      <c r="A13516">
        <v>48149</v>
      </c>
      <c r="B13516" t="s">
        <v>1926</v>
      </c>
      <c r="C13516" t="s">
        <v>12961</v>
      </c>
      <c r="D13516" t="s">
        <v>90</v>
      </c>
      <c r="E13516" t="s">
        <v>90</v>
      </c>
    </row>
    <row r="13517" spans="1:5" x14ac:dyDescent="0.25">
      <c r="A13517">
        <v>48150</v>
      </c>
      <c r="B13517" t="s">
        <v>4497</v>
      </c>
      <c r="C13517" t="s">
        <v>6891</v>
      </c>
      <c r="D13517">
        <v>12</v>
      </c>
      <c r="E13517">
        <v>12</v>
      </c>
    </row>
    <row r="13518" spans="1:5" x14ac:dyDescent="0.25">
      <c r="A13518">
        <v>48151</v>
      </c>
      <c r="B13518" t="s">
        <v>3638</v>
      </c>
      <c r="C13518" t="s">
        <v>12941</v>
      </c>
      <c r="D13518">
        <v>12</v>
      </c>
      <c r="E13518">
        <v>12</v>
      </c>
    </row>
    <row r="13519" spans="1:5" x14ac:dyDescent="0.25">
      <c r="A13519">
        <v>48152</v>
      </c>
      <c r="B13519" t="s">
        <v>899</v>
      </c>
      <c r="C13519" t="s">
        <v>12962</v>
      </c>
      <c r="D13519">
        <v>12</v>
      </c>
      <c r="E13519">
        <v>12</v>
      </c>
    </row>
    <row r="13520" spans="1:5" x14ac:dyDescent="0.25">
      <c r="A13520">
        <v>48153</v>
      </c>
      <c r="B13520" t="s">
        <v>12963</v>
      </c>
      <c r="C13520" t="s">
        <v>12964</v>
      </c>
      <c r="D13520">
        <v>12</v>
      </c>
      <c r="E13520">
        <v>12</v>
      </c>
    </row>
    <row r="13521" spans="1:5" x14ac:dyDescent="0.25">
      <c r="A13521">
        <v>48154</v>
      </c>
      <c r="B13521" t="s">
        <v>12965</v>
      </c>
      <c r="C13521" t="s">
        <v>162</v>
      </c>
      <c r="D13521" t="s">
        <v>32</v>
      </c>
      <c r="E13521" t="s">
        <v>32</v>
      </c>
    </row>
    <row r="13522" spans="1:5" x14ac:dyDescent="0.25">
      <c r="A13522">
        <v>48155</v>
      </c>
      <c r="B13522" t="s">
        <v>12966</v>
      </c>
      <c r="C13522" t="s">
        <v>12967</v>
      </c>
      <c r="D13522">
        <v>12</v>
      </c>
      <c r="E13522">
        <v>12</v>
      </c>
    </row>
    <row r="13523" spans="1:5" x14ac:dyDescent="0.25">
      <c r="A13523">
        <v>48156</v>
      </c>
      <c r="B13523" t="s">
        <v>12968</v>
      </c>
      <c r="C13523" t="s">
        <v>1632</v>
      </c>
      <c r="D13523">
        <v>12</v>
      </c>
      <c r="E13523">
        <v>12</v>
      </c>
    </row>
    <row r="13524" spans="1:5" x14ac:dyDescent="0.25">
      <c r="A13524">
        <v>48157</v>
      </c>
      <c r="B13524" t="s">
        <v>2440</v>
      </c>
      <c r="C13524" t="s">
        <v>12969</v>
      </c>
      <c r="D13524">
        <v>12</v>
      </c>
      <c r="E13524">
        <v>12</v>
      </c>
    </row>
    <row r="13525" spans="1:5" x14ac:dyDescent="0.25">
      <c r="A13525">
        <v>48158</v>
      </c>
      <c r="B13525" t="s">
        <v>12970</v>
      </c>
      <c r="C13525" t="s">
        <v>12971</v>
      </c>
      <c r="D13525">
        <v>12</v>
      </c>
      <c r="E13525">
        <v>12</v>
      </c>
    </row>
    <row r="13526" spans="1:5" x14ac:dyDescent="0.25">
      <c r="A13526">
        <v>48159</v>
      </c>
      <c r="B13526" t="s">
        <v>4690</v>
      </c>
      <c r="C13526" t="s">
        <v>12972</v>
      </c>
      <c r="D13526">
        <v>12</v>
      </c>
      <c r="E13526">
        <v>12</v>
      </c>
    </row>
    <row r="13527" spans="1:5" x14ac:dyDescent="0.25">
      <c r="A13527">
        <v>48160</v>
      </c>
      <c r="B13527" t="s">
        <v>33</v>
      </c>
      <c r="C13527" t="s">
        <v>4430</v>
      </c>
      <c r="D13527">
        <v>12</v>
      </c>
      <c r="E13527">
        <v>12</v>
      </c>
    </row>
    <row r="13528" spans="1:5" x14ac:dyDescent="0.25">
      <c r="A13528">
        <v>48161</v>
      </c>
      <c r="B13528" t="s">
        <v>12973</v>
      </c>
      <c r="C13528" t="s">
        <v>7065</v>
      </c>
      <c r="D13528">
        <v>12</v>
      </c>
      <c r="E13528">
        <v>12</v>
      </c>
    </row>
    <row r="13529" spans="1:5" x14ac:dyDescent="0.25">
      <c r="A13529">
        <v>48162</v>
      </c>
      <c r="B13529" t="s">
        <v>698</v>
      </c>
      <c r="C13529" t="s">
        <v>12974</v>
      </c>
      <c r="D13529">
        <v>12</v>
      </c>
      <c r="E13529">
        <v>12</v>
      </c>
    </row>
    <row r="13530" spans="1:5" x14ac:dyDescent="0.25">
      <c r="A13530">
        <v>48164</v>
      </c>
      <c r="B13530" t="s">
        <v>9223</v>
      </c>
      <c r="C13530" t="s">
        <v>5665</v>
      </c>
      <c r="D13530">
        <v>12</v>
      </c>
      <c r="E13530">
        <v>12</v>
      </c>
    </row>
    <row r="13531" spans="1:5" x14ac:dyDescent="0.25">
      <c r="A13531">
        <v>48165</v>
      </c>
      <c r="B13531" t="s">
        <v>1053</v>
      </c>
      <c r="C13531" t="s">
        <v>1312</v>
      </c>
      <c r="D13531">
        <v>12</v>
      </c>
      <c r="E13531">
        <v>12</v>
      </c>
    </row>
    <row r="13532" spans="1:5" x14ac:dyDescent="0.25">
      <c r="A13532">
        <v>48167</v>
      </c>
      <c r="B13532" t="s">
        <v>551</v>
      </c>
      <c r="C13532" t="s">
        <v>12975</v>
      </c>
      <c r="D13532">
        <v>13</v>
      </c>
      <c r="E13532">
        <v>13</v>
      </c>
    </row>
    <row r="13533" spans="1:5" x14ac:dyDescent="0.25">
      <c r="A13533">
        <v>48168</v>
      </c>
      <c r="B13533" t="s">
        <v>280</v>
      </c>
      <c r="C13533" t="s">
        <v>12976</v>
      </c>
      <c r="D13533">
        <v>13</v>
      </c>
      <c r="E13533">
        <v>13</v>
      </c>
    </row>
    <row r="13534" spans="1:5" x14ac:dyDescent="0.25">
      <c r="A13534">
        <v>48169</v>
      </c>
      <c r="B13534" t="s">
        <v>293</v>
      </c>
      <c r="C13534" t="s">
        <v>12977</v>
      </c>
      <c r="D13534">
        <v>4</v>
      </c>
      <c r="E13534">
        <v>4</v>
      </c>
    </row>
    <row r="13535" spans="1:5" x14ac:dyDescent="0.25">
      <c r="A13535">
        <v>48170</v>
      </c>
      <c r="B13535" t="s">
        <v>6704</v>
      </c>
      <c r="C13535" t="s">
        <v>1888</v>
      </c>
      <c r="D13535">
        <v>13</v>
      </c>
      <c r="E13535">
        <v>13</v>
      </c>
    </row>
    <row r="13536" spans="1:5" x14ac:dyDescent="0.25">
      <c r="A13536">
        <v>48171</v>
      </c>
      <c r="B13536" t="s">
        <v>12978</v>
      </c>
      <c r="C13536" t="s">
        <v>9569</v>
      </c>
      <c r="D13536">
        <v>13</v>
      </c>
      <c r="E13536">
        <v>13</v>
      </c>
    </row>
    <row r="13537" spans="1:5" x14ac:dyDescent="0.25">
      <c r="A13537">
        <v>48172</v>
      </c>
      <c r="B13537" t="s">
        <v>673</v>
      </c>
      <c r="C13537" t="s">
        <v>1745</v>
      </c>
      <c r="D13537">
        <v>13</v>
      </c>
      <c r="E13537">
        <v>13</v>
      </c>
    </row>
    <row r="13538" spans="1:5" x14ac:dyDescent="0.25">
      <c r="A13538">
        <v>48173</v>
      </c>
      <c r="B13538" t="s">
        <v>3591</v>
      </c>
      <c r="C13538" t="s">
        <v>12979</v>
      </c>
      <c r="D13538">
        <v>14</v>
      </c>
      <c r="E13538">
        <v>14</v>
      </c>
    </row>
    <row r="13539" spans="1:5" x14ac:dyDescent="0.25">
      <c r="A13539">
        <v>48174</v>
      </c>
      <c r="B13539" t="s">
        <v>2577</v>
      </c>
      <c r="C13539" t="s">
        <v>1314</v>
      </c>
      <c r="D13539" t="s">
        <v>104</v>
      </c>
      <c r="E13539" t="s">
        <v>104</v>
      </c>
    </row>
    <row r="13540" spans="1:5" x14ac:dyDescent="0.25">
      <c r="A13540">
        <v>48175</v>
      </c>
      <c r="B13540" t="s">
        <v>12845</v>
      </c>
      <c r="C13540" t="s">
        <v>12980</v>
      </c>
      <c r="D13540">
        <v>14</v>
      </c>
      <c r="E13540">
        <v>14</v>
      </c>
    </row>
    <row r="13541" spans="1:5" x14ac:dyDescent="0.25">
      <c r="A13541">
        <v>48176</v>
      </c>
      <c r="B13541" t="s">
        <v>12981</v>
      </c>
      <c r="C13541" t="s">
        <v>12982</v>
      </c>
      <c r="D13541">
        <v>14</v>
      </c>
      <c r="E13541">
        <v>14</v>
      </c>
    </row>
    <row r="13542" spans="1:5" x14ac:dyDescent="0.25">
      <c r="A13542">
        <v>48177</v>
      </c>
      <c r="B13542" t="s">
        <v>709</v>
      </c>
      <c r="C13542" t="s">
        <v>12983</v>
      </c>
      <c r="D13542">
        <v>14</v>
      </c>
      <c r="E13542">
        <v>14</v>
      </c>
    </row>
    <row r="13543" spans="1:5" x14ac:dyDescent="0.25">
      <c r="A13543">
        <v>48178</v>
      </c>
      <c r="B13543" t="s">
        <v>1906</v>
      </c>
      <c r="C13543" t="s">
        <v>12984</v>
      </c>
      <c r="D13543">
        <v>15</v>
      </c>
      <c r="E13543">
        <v>15</v>
      </c>
    </row>
    <row r="13544" spans="1:5" x14ac:dyDescent="0.25">
      <c r="A13544">
        <v>48179</v>
      </c>
      <c r="B13544" t="s">
        <v>165</v>
      </c>
      <c r="C13544" t="s">
        <v>12985</v>
      </c>
      <c r="D13544">
        <v>15</v>
      </c>
      <c r="E13544">
        <v>15</v>
      </c>
    </row>
    <row r="13545" spans="1:5" x14ac:dyDescent="0.25">
      <c r="A13545">
        <v>48180</v>
      </c>
      <c r="B13545" t="s">
        <v>17</v>
      </c>
      <c r="C13545" t="s">
        <v>12986</v>
      </c>
      <c r="D13545">
        <v>15</v>
      </c>
      <c r="E13545">
        <v>15</v>
      </c>
    </row>
    <row r="13546" spans="1:5" x14ac:dyDescent="0.25">
      <c r="A13546">
        <v>48181</v>
      </c>
      <c r="B13546" t="s">
        <v>12987</v>
      </c>
      <c r="C13546" t="s">
        <v>2179</v>
      </c>
      <c r="D13546">
        <v>15</v>
      </c>
      <c r="E13546">
        <v>15</v>
      </c>
    </row>
    <row r="13547" spans="1:5" x14ac:dyDescent="0.25">
      <c r="A13547">
        <v>48182</v>
      </c>
      <c r="B13547" t="s">
        <v>6753</v>
      </c>
      <c r="C13547" t="s">
        <v>9022</v>
      </c>
      <c r="D13547" t="s">
        <v>37</v>
      </c>
      <c r="E13547" t="s">
        <v>37</v>
      </c>
    </row>
    <row r="13548" spans="1:5" x14ac:dyDescent="0.25">
      <c r="A13548">
        <v>48183</v>
      </c>
      <c r="B13548" t="s">
        <v>12988</v>
      </c>
      <c r="C13548" t="s">
        <v>4794</v>
      </c>
      <c r="D13548">
        <v>15</v>
      </c>
      <c r="E13548">
        <v>15</v>
      </c>
    </row>
    <row r="13549" spans="1:5" x14ac:dyDescent="0.25">
      <c r="A13549">
        <v>48184</v>
      </c>
      <c r="B13549" t="s">
        <v>11638</v>
      </c>
      <c r="C13549" t="s">
        <v>12989</v>
      </c>
      <c r="D13549">
        <v>15</v>
      </c>
      <c r="E13549">
        <v>15</v>
      </c>
    </row>
    <row r="13550" spans="1:5" x14ac:dyDescent="0.25">
      <c r="A13550">
        <v>48185</v>
      </c>
      <c r="B13550" t="s">
        <v>7034</v>
      </c>
      <c r="C13550" t="s">
        <v>12990</v>
      </c>
      <c r="D13550">
        <v>16</v>
      </c>
      <c r="E13550">
        <v>16</v>
      </c>
    </row>
    <row r="13551" spans="1:5" x14ac:dyDescent="0.25">
      <c r="A13551">
        <v>48186</v>
      </c>
      <c r="B13551" t="s">
        <v>88</v>
      </c>
      <c r="C13551" t="s">
        <v>10569</v>
      </c>
      <c r="D13551">
        <v>16</v>
      </c>
      <c r="E13551">
        <v>16</v>
      </c>
    </row>
    <row r="13552" spans="1:5" x14ac:dyDescent="0.25">
      <c r="A13552">
        <v>48187</v>
      </c>
      <c r="B13552" t="s">
        <v>1915</v>
      </c>
      <c r="C13552" t="s">
        <v>12991</v>
      </c>
      <c r="D13552" t="s">
        <v>27</v>
      </c>
      <c r="E13552" t="s">
        <v>27</v>
      </c>
    </row>
    <row r="13553" spans="1:5" x14ac:dyDescent="0.25">
      <c r="A13553">
        <v>48188</v>
      </c>
      <c r="B13553" t="s">
        <v>560</v>
      </c>
      <c r="C13553" t="s">
        <v>12992</v>
      </c>
      <c r="D13553">
        <v>16</v>
      </c>
      <c r="E13553">
        <v>16</v>
      </c>
    </row>
    <row r="13554" spans="1:5" x14ac:dyDescent="0.25">
      <c r="A13554">
        <v>48189</v>
      </c>
      <c r="B13554" t="s">
        <v>6410</v>
      </c>
      <c r="C13554" t="s">
        <v>6855</v>
      </c>
      <c r="D13554" t="s">
        <v>37</v>
      </c>
      <c r="E13554" t="s">
        <v>37</v>
      </c>
    </row>
    <row r="13555" spans="1:5" x14ac:dyDescent="0.25">
      <c r="A13555">
        <v>48190</v>
      </c>
      <c r="B13555" t="s">
        <v>12993</v>
      </c>
      <c r="C13555" t="s">
        <v>12994</v>
      </c>
      <c r="D13555" t="s">
        <v>37</v>
      </c>
      <c r="E13555" t="s">
        <v>37</v>
      </c>
    </row>
    <row r="13556" spans="1:5" x14ac:dyDescent="0.25">
      <c r="A13556">
        <v>48191</v>
      </c>
      <c r="B13556" t="s">
        <v>12995</v>
      </c>
      <c r="C13556" t="s">
        <v>12996</v>
      </c>
      <c r="D13556" t="s">
        <v>90</v>
      </c>
      <c r="E13556" t="s">
        <v>90</v>
      </c>
    </row>
    <row r="13557" spans="1:5" x14ac:dyDescent="0.25">
      <c r="A13557">
        <v>48192</v>
      </c>
      <c r="B13557" t="s">
        <v>954</v>
      </c>
      <c r="C13557" t="s">
        <v>12997</v>
      </c>
      <c r="D13557">
        <v>16</v>
      </c>
      <c r="E13557">
        <v>16</v>
      </c>
    </row>
    <row r="13558" spans="1:5" x14ac:dyDescent="0.25">
      <c r="A13558">
        <v>48193</v>
      </c>
      <c r="B13558" t="s">
        <v>12998</v>
      </c>
      <c r="C13558" t="s">
        <v>534</v>
      </c>
      <c r="D13558">
        <v>16</v>
      </c>
      <c r="E13558">
        <v>16</v>
      </c>
    </row>
    <row r="13559" spans="1:5" x14ac:dyDescent="0.25">
      <c r="A13559">
        <v>48194</v>
      </c>
      <c r="B13559" t="s">
        <v>4772</v>
      </c>
      <c r="C13559" t="s">
        <v>12999</v>
      </c>
      <c r="D13559">
        <v>16</v>
      </c>
      <c r="E13559">
        <v>16</v>
      </c>
    </row>
    <row r="13560" spans="1:5" x14ac:dyDescent="0.25">
      <c r="A13560">
        <v>48195</v>
      </c>
      <c r="B13560" t="s">
        <v>343</v>
      </c>
      <c r="C13560" t="s">
        <v>13000</v>
      </c>
      <c r="D13560" t="s">
        <v>104</v>
      </c>
      <c r="E13560" t="s">
        <v>104</v>
      </c>
    </row>
    <row r="13561" spans="1:5" x14ac:dyDescent="0.25">
      <c r="A13561">
        <v>48196</v>
      </c>
      <c r="B13561" t="s">
        <v>1024</v>
      </c>
      <c r="C13561" t="s">
        <v>13001</v>
      </c>
      <c r="D13561">
        <v>22</v>
      </c>
      <c r="E13561">
        <v>22</v>
      </c>
    </row>
    <row r="13562" spans="1:5" x14ac:dyDescent="0.25">
      <c r="A13562">
        <v>48197</v>
      </c>
      <c r="B13562" t="s">
        <v>33</v>
      </c>
      <c r="C13562" t="s">
        <v>8186</v>
      </c>
      <c r="D13562">
        <v>16</v>
      </c>
      <c r="E13562">
        <v>16</v>
      </c>
    </row>
    <row r="13563" spans="1:5" x14ac:dyDescent="0.25">
      <c r="A13563">
        <v>48198</v>
      </c>
      <c r="B13563" t="s">
        <v>692</v>
      </c>
      <c r="C13563" t="s">
        <v>13002</v>
      </c>
      <c r="D13563">
        <v>16</v>
      </c>
      <c r="E13563">
        <v>16</v>
      </c>
    </row>
    <row r="13564" spans="1:5" x14ac:dyDescent="0.25">
      <c r="A13564">
        <v>48200</v>
      </c>
      <c r="B13564" t="s">
        <v>13003</v>
      </c>
      <c r="C13564" t="s">
        <v>555</v>
      </c>
      <c r="D13564">
        <v>16</v>
      </c>
      <c r="E13564">
        <v>16</v>
      </c>
    </row>
    <row r="13565" spans="1:5" x14ac:dyDescent="0.25">
      <c r="A13565">
        <v>48201</v>
      </c>
      <c r="B13565" t="s">
        <v>6241</v>
      </c>
      <c r="C13565" t="s">
        <v>13004</v>
      </c>
      <c r="D13565">
        <v>16</v>
      </c>
      <c r="E13565">
        <v>16</v>
      </c>
    </row>
    <row r="13566" spans="1:5" x14ac:dyDescent="0.25">
      <c r="A13566">
        <v>48202</v>
      </c>
      <c r="B13566" t="s">
        <v>6548</v>
      </c>
      <c r="C13566" t="s">
        <v>13005</v>
      </c>
      <c r="D13566">
        <v>16</v>
      </c>
      <c r="E13566">
        <v>16</v>
      </c>
    </row>
    <row r="13567" spans="1:5" x14ac:dyDescent="0.25">
      <c r="A13567">
        <v>48203</v>
      </c>
      <c r="B13567" t="s">
        <v>13006</v>
      </c>
      <c r="C13567" t="s">
        <v>13007</v>
      </c>
      <c r="D13567">
        <v>16</v>
      </c>
      <c r="E13567">
        <v>16</v>
      </c>
    </row>
    <row r="13568" spans="1:5" x14ac:dyDescent="0.25">
      <c r="A13568">
        <v>48204</v>
      </c>
      <c r="B13568" t="s">
        <v>10286</v>
      </c>
      <c r="C13568" t="s">
        <v>875</v>
      </c>
      <c r="D13568">
        <v>16</v>
      </c>
      <c r="E13568">
        <v>16</v>
      </c>
    </row>
    <row r="13569" spans="1:5" x14ac:dyDescent="0.25">
      <c r="A13569">
        <v>48205</v>
      </c>
      <c r="B13569" t="s">
        <v>954</v>
      </c>
      <c r="C13569" t="s">
        <v>3617</v>
      </c>
      <c r="D13569">
        <v>22</v>
      </c>
      <c r="E13569">
        <v>22</v>
      </c>
    </row>
    <row r="13570" spans="1:5" x14ac:dyDescent="0.25">
      <c r="A13570">
        <v>48206</v>
      </c>
      <c r="B13570" t="s">
        <v>293</v>
      </c>
      <c r="C13570" t="s">
        <v>2112</v>
      </c>
      <c r="D13570">
        <v>22</v>
      </c>
      <c r="E13570">
        <v>22</v>
      </c>
    </row>
    <row r="13571" spans="1:5" x14ac:dyDescent="0.25">
      <c r="A13571">
        <v>48207</v>
      </c>
      <c r="B13571" t="s">
        <v>13008</v>
      </c>
      <c r="C13571" t="s">
        <v>8186</v>
      </c>
      <c r="D13571">
        <v>22</v>
      </c>
      <c r="E13571">
        <v>22</v>
      </c>
    </row>
    <row r="13572" spans="1:5" x14ac:dyDescent="0.25">
      <c r="A13572">
        <v>48208</v>
      </c>
      <c r="B13572" t="s">
        <v>732</v>
      </c>
      <c r="C13572" t="s">
        <v>879</v>
      </c>
      <c r="D13572">
        <v>22</v>
      </c>
      <c r="E13572">
        <v>22</v>
      </c>
    </row>
    <row r="13573" spans="1:5" x14ac:dyDescent="0.25">
      <c r="A13573">
        <v>48209</v>
      </c>
      <c r="B13573" t="s">
        <v>7814</v>
      </c>
      <c r="C13573" t="s">
        <v>5226</v>
      </c>
      <c r="D13573">
        <v>25</v>
      </c>
      <c r="E13573">
        <v>25</v>
      </c>
    </row>
    <row r="13574" spans="1:5" x14ac:dyDescent="0.25">
      <c r="A13574">
        <v>48210</v>
      </c>
      <c r="B13574" t="s">
        <v>210</v>
      </c>
      <c r="C13574" t="s">
        <v>5109</v>
      </c>
      <c r="D13574">
        <v>6</v>
      </c>
      <c r="E13574">
        <v>6</v>
      </c>
    </row>
    <row r="13575" spans="1:5" x14ac:dyDescent="0.25">
      <c r="A13575">
        <v>48211</v>
      </c>
      <c r="B13575" t="s">
        <v>1650</v>
      </c>
      <c r="C13575" t="s">
        <v>13009</v>
      </c>
      <c r="D13575">
        <v>25</v>
      </c>
      <c r="E13575">
        <v>25</v>
      </c>
    </row>
    <row r="13576" spans="1:5" x14ac:dyDescent="0.25">
      <c r="A13576">
        <v>48212</v>
      </c>
      <c r="B13576" t="s">
        <v>13010</v>
      </c>
      <c r="C13576" t="s">
        <v>370</v>
      </c>
      <c r="D13576">
        <v>25</v>
      </c>
      <c r="E13576">
        <v>25</v>
      </c>
    </row>
    <row r="13577" spans="1:5" x14ac:dyDescent="0.25">
      <c r="A13577">
        <v>48213</v>
      </c>
      <c r="B13577" t="s">
        <v>1684</v>
      </c>
      <c r="C13577" t="s">
        <v>13011</v>
      </c>
      <c r="D13577">
        <v>25</v>
      </c>
      <c r="E13577">
        <v>25</v>
      </c>
    </row>
    <row r="13578" spans="1:5" x14ac:dyDescent="0.25">
      <c r="A13578">
        <v>48214</v>
      </c>
      <c r="B13578" t="s">
        <v>12503</v>
      </c>
      <c r="C13578" t="s">
        <v>13012</v>
      </c>
      <c r="D13578">
        <v>30</v>
      </c>
      <c r="E13578">
        <v>30</v>
      </c>
    </row>
    <row r="13579" spans="1:5" x14ac:dyDescent="0.25">
      <c r="A13579">
        <v>48215</v>
      </c>
      <c r="B13579" t="s">
        <v>1157</v>
      </c>
      <c r="C13579" t="s">
        <v>9569</v>
      </c>
      <c r="D13579">
        <v>30</v>
      </c>
      <c r="E13579">
        <v>30</v>
      </c>
    </row>
    <row r="13580" spans="1:5" x14ac:dyDescent="0.25">
      <c r="A13580">
        <v>48216</v>
      </c>
      <c r="B13580" t="s">
        <v>189</v>
      </c>
      <c r="C13580" t="s">
        <v>4037</v>
      </c>
      <c r="D13580">
        <v>30</v>
      </c>
      <c r="E13580">
        <v>30</v>
      </c>
    </row>
    <row r="13581" spans="1:5" x14ac:dyDescent="0.25">
      <c r="A13581">
        <v>48217</v>
      </c>
      <c r="B13581" t="s">
        <v>13013</v>
      </c>
      <c r="C13581" t="s">
        <v>11432</v>
      </c>
      <c r="D13581">
        <v>30</v>
      </c>
      <c r="E13581">
        <v>30</v>
      </c>
    </row>
    <row r="13582" spans="1:5" x14ac:dyDescent="0.25">
      <c r="A13582">
        <v>48218</v>
      </c>
      <c r="B13582" t="s">
        <v>3627</v>
      </c>
      <c r="C13582" t="s">
        <v>725</v>
      </c>
      <c r="D13582">
        <v>11</v>
      </c>
      <c r="E13582">
        <v>11</v>
      </c>
    </row>
    <row r="13583" spans="1:5" x14ac:dyDescent="0.25">
      <c r="A13583">
        <v>48219</v>
      </c>
      <c r="B13583" t="s">
        <v>5738</v>
      </c>
      <c r="C13583" t="s">
        <v>1695</v>
      </c>
      <c r="D13583" t="s">
        <v>32</v>
      </c>
      <c r="E13583" t="s">
        <v>32</v>
      </c>
    </row>
    <row r="13584" spans="1:5" x14ac:dyDescent="0.25">
      <c r="A13584">
        <v>48220</v>
      </c>
      <c r="B13584" t="s">
        <v>1324</v>
      </c>
      <c r="C13584" t="s">
        <v>13014</v>
      </c>
      <c r="D13584">
        <v>35</v>
      </c>
      <c r="E13584">
        <v>35</v>
      </c>
    </row>
    <row r="13585" spans="1:5" x14ac:dyDescent="0.25">
      <c r="A13585">
        <v>48221</v>
      </c>
      <c r="B13585" t="s">
        <v>343</v>
      </c>
      <c r="C13585" t="s">
        <v>13015</v>
      </c>
      <c r="D13585">
        <v>35</v>
      </c>
      <c r="E13585">
        <v>35</v>
      </c>
    </row>
    <row r="13586" spans="1:5" x14ac:dyDescent="0.25">
      <c r="A13586">
        <v>48222</v>
      </c>
      <c r="B13586" t="s">
        <v>1688</v>
      </c>
      <c r="C13586" t="s">
        <v>13016</v>
      </c>
      <c r="D13586">
        <v>35</v>
      </c>
      <c r="E13586">
        <v>35</v>
      </c>
    </row>
    <row r="13587" spans="1:5" x14ac:dyDescent="0.25">
      <c r="A13587">
        <v>48223</v>
      </c>
      <c r="B13587" t="s">
        <v>358</v>
      </c>
      <c r="C13587" t="s">
        <v>13017</v>
      </c>
      <c r="D13587">
        <v>35</v>
      </c>
      <c r="E13587">
        <v>35</v>
      </c>
    </row>
    <row r="13588" spans="1:5" x14ac:dyDescent="0.25">
      <c r="A13588">
        <v>48224</v>
      </c>
      <c r="B13588" t="s">
        <v>189</v>
      </c>
      <c r="C13588" t="s">
        <v>439</v>
      </c>
      <c r="D13588">
        <v>35</v>
      </c>
      <c r="E13588">
        <v>35</v>
      </c>
    </row>
    <row r="13589" spans="1:5" x14ac:dyDescent="0.25">
      <c r="A13589">
        <v>48225</v>
      </c>
      <c r="B13589" t="s">
        <v>13018</v>
      </c>
      <c r="C13589" t="s">
        <v>1420</v>
      </c>
      <c r="D13589">
        <v>35</v>
      </c>
      <c r="E13589">
        <v>35</v>
      </c>
    </row>
    <row r="13590" spans="1:5" x14ac:dyDescent="0.25">
      <c r="A13590">
        <v>48226</v>
      </c>
      <c r="B13590" t="s">
        <v>4699</v>
      </c>
      <c r="C13590" t="s">
        <v>13019</v>
      </c>
      <c r="D13590">
        <v>35</v>
      </c>
      <c r="E13590">
        <v>35</v>
      </c>
    </row>
    <row r="13591" spans="1:5" x14ac:dyDescent="0.25">
      <c r="A13591">
        <v>48227</v>
      </c>
      <c r="B13591" t="s">
        <v>715</v>
      </c>
      <c r="C13591" t="s">
        <v>4042</v>
      </c>
      <c r="D13591">
        <v>35</v>
      </c>
      <c r="E13591">
        <v>35</v>
      </c>
    </row>
    <row r="13592" spans="1:5" x14ac:dyDescent="0.25">
      <c r="A13592">
        <v>48228</v>
      </c>
      <c r="B13592" t="s">
        <v>267</v>
      </c>
      <c r="C13592" t="s">
        <v>10721</v>
      </c>
      <c r="D13592">
        <v>6</v>
      </c>
      <c r="E13592">
        <v>6</v>
      </c>
    </row>
    <row r="13593" spans="1:5" x14ac:dyDescent="0.25">
      <c r="A13593">
        <v>48229</v>
      </c>
      <c r="B13593" t="s">
        <v>878</v>
      </c>
      <c r="C13593" t="s">
        <v>1009</v>
      </c>
      <c r="D13593">
        <v>35</v>
      </c>
      <c r="E13593">
        <v>35</v>
      </c>
    </row>
    <row r="13594" spans="1:5" x14ac:dyDescent="0.25">
      <c r="A13594">
        <v>48230</v>
      </c>
      <c r="B13594" t="s">
        <v>2555</v>
      </c>
      <c r="C13594" t="s">
        <v>13020</v>
      </c>
      <c r="D13594" t="s">
        <v>253</v>
      </c>
      <c r="E13594" t="s">
        <v>253</v>
      </c>
    </row>
    <row r="13595" spans="1:5" x14ac:dyDescent="0.25">
      <c r="A13595">
        <v>48231</v>
      </c>
      <c r="B13595" t="s">
        <v>908</v>
      </c>
      <c r="C13595" t="s">
        <v>13021</v>
      </c>
      <c r="D13595" t="s">
        <v>114</v>
      </c>
      <c r="E13595" t="s">
        <v>114</v>
      </c>
    </row>
    <row r="13596" spans="1:5" x14ac:dyDescent="0.25">
      <c r="A13596">
        <v>48232</v>
      </c>
      <c r="B13596" t="s">
        <v>11548</v>
      </c>
      <c r="C13596" t="s">
        <v>13022</v>
      </c>
      <c r="D13596" t="s">
        <v>62</v>
      </c>
      <c r="E13596" t="s">
        <v>62</v>
      </c>
    </row>
    <row r="13597" spans="1:5" x14ac:dyDescent="0.25">
      <c r="A13597">
        <v>48233</v>
      </c>
      <c r="B13597" t="s">
        <v>2175</v>
      </c>
      <c r="C13597" t="s">
        <v>7431</v>
      </c>
      <c r="D13597" t="s">
        <v>253</v>
      </c>
      <c r="E13597" t="s">
        <v>253</v>
      </c>
    </row>
    <row r="13598" spans="1:5" x14ac:dyDescent="0.25">
      <c r="A13598">
        <v>48234</v>
      </c>
      <c r="B13598" t="s">
        <v>8951</v>
      </c>
      <c r="C13598" t="s">
        <v>13023</v>
      </c>
      <c r="D13598" t="s">
        <v>104</v>
      </c>
      <c r="E13598" t="s">
        <v>104</v>
      </c>
    </row>
    <row r="13599" spans="1:5" x14ac:dyDescent="0.25">
      <c r="A13599">
        <v>48235</v>
      </c>
      <c r="B13599" t="s">
        <v>176</v>
      </c>
      <c r="C13599" t="s">
        <v>13024</v>
      </c>
      <c r="D13599" t="s">
        <v>114</v>
      </c>
      <c r="E13599" t="s">
        <v>114</v>
      </c>
    </row>
    <row r="13600" spans="1:5" x14ac:dyDescent="0.25">
      <c r="A13600">
        <v>48236</v>
      </c>
      <c r="B13600" t="s">
        <v>13025</v>
      </c>
      <c r="C13600" t="s">
        <v>907</v>
      </c>
      <c r="D13600" t="s">
        <v>7</v>
      </c>
      <c r="E13600" t="s">
        <v>8</v>
      </c>
    </row>
    <row r="13601" spans="1:5" x14ac:dyDescent="0.25">
      <c r="A13601">
        <v>48237</v>
      </c>
      <c r="B13601" t="s">
        <v>7991</v>
      </c>
      <c r="C13601" t="s">
        <v>13026</v>
      </c>
      <c r="D13601" t="s">
        <v>62</v>
      </c>
      <c r="E13601" t="s">
        <v>62</v>
      </c>
    </row>
    <row r="13602" spans="1:5" x14ac:dyDescent="0.25">
      <c r="A13602">
        <v>48239</v>
      </c>
      <c r="B13602" t="s">
        <v>560</v>
      </c>
      <c r="C13602" t="s">
        <v>13027</v>
      </c>
      <c r="D13602" t="s">
        <v>42</v>
      </c>
      <c r="E13602" t="s">
        <v>42</v>
      </c>
    </row>
    <row r="13603" spans="1:5" x14ac:dyDescent="0.25">
      <c r="A13603">
        <v>48240</v>
      </c>
      <c r="B13603" t="s">
        <v>13028</v>
      </c>
      <c r="C13603" t="s">
        <v>13029</v>
      </c>
      <c r="D13603" t="s">
        <v>90</v>
      </c>
      <c r="E13603" t="s">
        <v>90</v>
      </c>
    </row>
    <row r="13604" spans="1:5" x14ac:dyDescent="0.25">
      <c r="A13604">
        <v>48241</v>
      </c>
      <c r="B13604" t="s">
        <v>13030</v>
      </c>
      <c r="C13604" t="s">
        <v>13031</v>
      </c>
      <c r="D13604" t="s">
        <v>32</v>
      </c>
      <c r="E13604" t="s">
        <v>32</v>
      </c>
    </row>
    <row r="13605" spans="1:5" x14ac:dyDescent="0.25">
      <c r="A13605">
        <v>48242</v>
      </c>
      <c r="B13605" t="s">
        <v>565</v>
      </c>
      <c r="C13605" t="s">
        <v>13032</v>
      </c>
      <c r="D13605" t="s">
        <v>62</v>
      </c>
      <c r="E13605" t="s">
        <v>62</v>
      </c>
    </row>
    <row r="13606" spans="1:5" x14ac:dyDescent="0.25">
      <c r="A13606">
        <v>48243</v>
      </c>
      <c r="B13606" t="s">
        <v>3284</v>
      </c>
      <c r="C13606" t="s">
        <v>13033</v>
      </c>
      <c r="D13606" t="s">
        <v>62</v>
      </c>
      <c r="E13606" t="s">
        <v>62</v>
      </c>
    </row>
    <row r="13607" spans="1:5" x14ac:dyDescent="0.25">
      <c r="A13607">
        <v>48244</v>
      </c>
      <c r="B13607" t="s">
        <v>13034</v>
      </c>
      <c r="C13607" t="s">
        <v>7431</v>
      </c>
      <c r="D13607">
        <v>34</v>
      </c>
      <c r="E13607">
        <v>34</v>
      </c>
    </row>
    <row r="13608" spans="1:5" x14ac:dyDescent="0.25">
      <c r="A13608">
        <v>48245</v>
      </c>
      <c r="B13608" t="s">
        <v>13035</v>
      </c>
      <c r="C13608" t="s">
        <v>13036</v>
      </c>
      <c r="D13608">
        <v>2</v>
      </c>
      <c r="E13608">
        <v>2</v>
      </c>
    </row>
    <row r="13609" spans="1:5" x14ac:dyDescent="0.25">
      <c r="A13609">
        <v>48246</v>
      </c>
      <c r="B13609" t="s">
        <v>2820</v>
      </c>
      <c r="C13609" t="s">
        <v>4005</v>
      </c>
      <c r="D13609">
        <v>21</v>
      </c>
      <c r="E13609">
        <v>21</v>
      </c>
    </row>
    <row r="13610" spans="1:5" x14ac:dyDescent="0.25">
      <c r="A13610">
        <v>48247</v>
      </c>
      <c r="B13610" t="s">
        <v>179</v>
      </c>
      <c r="C13610" t="s">
        <v>5392</v>
      </c>
      <c r="D13610">
        <v>16</v>
      </c>
      <c r="E13610">
        <v>16</v>
      </c>
    </row>
    <row r="13611" spans="1:5" x14ac:dyDescent="0.25">
      <c r="A13611">
        <v>48248</v>
      </c>
      <c r="B13611" t="s">
        <v>13037</v>
      </c>
      <c r="C13611" t="s">
        <v>13038</v>
      </c>
      <c r="D13611" t="s">
        <v>62</v>
      </c>
      <c r="E13611" t="s">
        <v>62</v>
      </c>
    </row>
    <row r="13612" spans="1:5" x14ac:dyDescent="0.25">
      <c r="A13612">
        <v>48249</v>
      </c>
      <c r="B13612" t="s">
        <v>1650</v>
      </c>
      <c r="C13612" t="s">
        <v>9023</v>
      </c>
      <c r="D13612" t="s">
        <v>7</v>
      </c>
      <c r="E13612" t="s">
        <v>8</v>
      </c>
    </row>
    <row r="13613" spans="1:5" x14ac:dyDescent="0.25">
      <c r="A13613">
        <v>48250</v>
      </c>
      <c r="B13613" t="s">
        <v>1650</v>
      </c>
      <c r="C13613" t="s">
        <v>811</v>
      </c>
      <c r="D13613" t="s">
        <v>59</v>
      </c>
      <c r="E13613" t="s">
        <v>59</v>
      </c>
    </row>
    <row r="13614" spans="1:5" x14ac:dyDescent="0.25">
      <c r="A13614">
        <v>48252</v>
      </c>
      <c r="B13614" t="s">
        <v>3638</v>
      </c>
      <c r="C13614" t="s">
        <v>13039</v>
      </c>
      <c r="D13614" t="s">
        <v>90</v>
      </c>
      <c r="E13614" t="s">
        <v>90</v>
      </c>
    </row>
    <row r="13615" spans="1:5" x14ac:dyDescent="0.25">
      <c r="A13615">
        <v>48253</v>
      </c>
      <c r="B13615" t="s">
        <v>303</v>
      </c>
      <c r="C13615" t="s">
        <v>13040</v>
      </c>
      <c r="D13615" t="s">
        <v>32</v>
      </c>
      <c r="E13615" t="s">
        <v>32</v>
      </c>
    </row>
    <row r="13616" spans="1:5" x14ac:dyDescent="0.25">
      <c r="A13616">
        <v>48254</v>
      </c>
      <c r="B13616" t="s">
        <v>6698</v>
      </c>
      <c r="C13616" t="s">
        <v>13041</v>
      </c>
      <c r="D13616">
        <v>21</v>
      </c>
      <c r="E13616">
        <v>21</v>
      </c>
    </row>
    <row r="13617" spans="1:5" x14ac:dyDescent="0.25">
      <c r="A13617">
        <v>48255</v>
      </c>
      <c r="B13617" t="s">
        <v>312</v>
      </c>
      <c r="C13617" t="s">
        <v>13042</v>
      </c>
      <c r="D13617" t="s">
        <v>253</v>
      </c>
      <c r="E13617" t="s">
        <v>253</v>
      </c>
    </row>
    <row r="13618" spans="1:5" x14ac:dyDescent="0.25">
      <c r="A13618">
        <v>48256</v>
      </c>
      <c r="B13618" t="s">
        <v>13043</v>
      </c>
      <c r="C13618" t="s">
        <v>4888</v>
      </c>
      <c r="D13618" t="s">
        <v>90</v>
      </c>
      <c r="E13618" t="s">
        <v>90</v>
      </c>
    </row>
    <row r="13619" spans="1:5" x14ac:dyDescent="0.25">
      <c r="A13619">
        <v>48257</v>
      </c>
      <c r="B13619" t="s">
        <v>899</v>
      </c>
      <c r="C13619" t="s">
        <v>13044</v>
      </c>
      <c r="D13619">
        <v>34</v>
      </c>
      <c r="E13619">
        <v>34</v>
      </c>
    </row>
    <row r="13620" spans="1:5" x14ac:dyDescent="0.25">
      <c r="A13620">
        <v>48258</v>
      </c>
      <c r="B13620" t="s">
        <v>5738</v>
      </c>
      <c r="C13620" t="s">
        <v>13045</v>
      </c>
      <c r="D13620">
        <v>34</v>
      </c>
      <c r="E13620">
        <v>34</v>
      </c>
    </row>
    <row r="13621" spans="1:5" x14ac:dyDescent="0.25">
      <c r="A13621">
        <v>48259</v>
      </c>
      <c r="B13621" t="s">
        <v>601</v>
      </c>
      <c r="C13621" t="s">
        <v>8592</v>
      </c>
      <c r="D13621">
        <v>34</v>
      </c>
      <c r="E13621">
        <v>34</v>
      </c>
    </row>
    <row r="13622" spans="1:5" x14ac:dyDescent="0.25">
      <c r="A13622">
        <v>48260</v>
      </c>
      <c r="B13622" t="s">
        <v>13046</v>
      </c>
      <c r="C13622" t="s">
        <v>4684</v>
      </c>
      <c r="D13622" t="s">
        <v>62</v>
      </c>
      <c r="E13622" t="s">
        <v>62</v>
      </c>
    </row>
    <row r="13623" spans="1:5" x14ac:dyDescent="0.25">
      <c r="A13623">
        <v>48261</v>
      </c>
      <c r="B13623" t="s">
        <v>15</v>
      </c>
      <c r="C13623" t="s">
        <v>2954</v>
      </c>
      <c r="D13623" t="s">
        <v>7</v>
      </c>
      <c r="E13623" t="s">
        <v>7</v>
      </c>
    </row>
    <row r="13624" spans="1:5" x14ac:dyDescent="0.25">
      <c r="A13624">
        <v>48262</v>
      </c>
      <c r="B13624" t="s">
        <v>15</v>
      </c>
      <c r="C13624" t="s">
        <v>13047</v>
      </c>
      <c r="D13624">
        <v>21</v>
      </c>
      <c r="E13624">
        <v>21</v>
      </c>
    </row>
    <row r="13625" spans="1:5" x14ac:dyDescent="0.25">
      <c r="A13625">
        <v>48263</v>
      </c>
      <c r="B13625" t="s">
        <v>15</v>
      </c>
      <c r="C13625" t="s">
        <v>554</v>
      </c>
      <c r="D13625" t="s">
        <v>62</v>
      </c>
      <c r="E13625" t="s">
        <v>62</v>
      </c>
    </row>
    <row r="13626" spans="1:5" x14ac:dyDescent="0.25">
      <c r="A13626">
        <v>48264</v>
      </c>
      <c r="B13626" t="s">
        <v>13048</v>
      </c>
      <c r="C13626" t="s">
        <v>13049</v>
      </c>
      <c r="D13626" t="s">
        <v>253</v>
      </c>
      <c r="E13626" t="s">
        <v>253</v>
      </c>
    </row>
    <row r="13627" spans="1:5" x14ac:dyDescent="0.25">
      <c r="A13627">
        <v>48265</v>
      </c>
      <c r="B13627" t="s">
        <v>57</v>
      </c>
      <c r="C13627" t="s">
        <v>12543</v>
      </c>
      <c r="D13627" t="s">
        <v>7</v>
      </c>
      <c r="E13627" t="s">
        <v>7</v>
      </c>
    </row>
    <row r="13628" spans="1:5" x14ac:dyDescent="0.25">
      <c r="A13628">
        <v>48266</v>
      </c>
      <c r="B13628" t="s">
        <v>620</v>
      </c>
      <c r="C13628" t="s">
        <v>13050</v>
      </c>
      <c r="D13628" t="s">
        <v>29</v>
      </c>
      <c r="E13628" t="s">
        <v>29</v>
      </c>
    </row>
    <row r="13629" spans="1:5" x14ac:dyDescent="0.25">
      <c r="A13629">
        <v>48267</v>
      </c>
      <c r="B13629" t="s">
        <v>91</v>
      </c>
      <c r="C13629" t="s">
        <v>2165</v>
      </c>
      <c r="D13629" t="s">
        <v>90</v>
      </c>
      <c r="E13629" t="s">
        <v>90</v>
      </c>
    </row>
    <row r="13630" spans="1:5" x14ac:dyDescent="0.25">
      <c r="A13630">
        <v>48268</v>
      </c>
      <c r="B13630" t="s">
        <v>13051</v>
      </c>
      <c r="C13630" t="s">
        <v>2051</v>
      </c>
      <c r="D13630" t="s">
        <v>62</v>
      </c>
      <c r="E13630" t="s">
        <v>62</v>
      </c>
    </row>
    <row r="13631" spans="1:5" x14ac:dyDescent="0.25">
      <c r="A13631">
        <v>48269</v>
      </c>
      <c r="B13631" t="s">
        <v>13052</v>
      </c>
      <c r="C13631" t="s">
        <v>13053</v>
      </c>
      <c r="D13631" t="s">
        <v>59</v>
      </c>
      <c r="E13631" t="s">
        <v>59</v>
      </c>
    </row>
    <row r="13632" spans="1:5" x14ac:dyDescent="0.25">
      <c r="A13632">
        <v>48270</v>
      </c>
      <c r="B13632" t="s">
        <v>13054</v>
      </c>
      <c r="C13632" t="s">
        <v>13055</v>
      </c>
      <c r="D13632" t="s">
        <v>29</v>
      </c>
      <c r="E13632" t="s">
        <v>29</v>
      </c>
    </row>
    <row r="13633" spans="1:5" x14ac:dyDescent="0.25">
      <c r="A13633">
        <v>48271</v>
      </c>
      <c r="B13633" t="s">
        <v>60</v>
      </c>
      <c r="C13633" t="s">
        <v>13056</v>
      </c>
      <c r="D13633" t="s">
        <v>114</v>
      </c>
      <c r="E13633" t="s">
        <v>114</v>
      </c>
    </row>
    <row r="13634" spans="1:5" x14ac:dyDescent="0.25">
      <c r="A13634">
        <v>48272</v>
      </c>
      <c r="B13634" t="s">
        <v>624</v>
      </c>
      <c r="C13634" t="s">
        <v>12198</v>
      </c>
      <c r="D13634" t="s">
        <v>29</v>
      </c>
      <c r="E13634" t="s">
        <v>29</v>
      </c>
    </row>
    <row r="13635" spans="1:5" x14ac:dyDescent="0.25">
      <c r="A13635">
        <v>48274</v>
      </c>
      <c r="B13635" t="s">
        <v>9</v>
      </c>
      <c r="C13635" t="s">
        <v>13057</v>
      </c>
      <c r="D13635" t="s">
        <v>7</v>
      </c>
      <c r="E13635" t="s">
        <v>8</v>
      </c>
    </row>
    <row r="13636" spans="1:5" x14ac:dyDescent="0.25">
      <c r="A13636">
        <v>48275</v>
      </c>
      <c r="B13636" t="s">
        <v>4064</v>
      </c>
      <c r="C13636" t="s">
        <v>13058</v>
      </c>
      <c r="D13636" t="s">
        <v>29</v>
      </c>
      <c r="E13636" t="s">
        <v>29</v>
      </c>
    </row>
    <row r="13637" spans="1:5" x14ac:dyDescent="0.25">
      <c r="A13637">
        <v>48276</v>
      </c>
      <c r="B13637" t="s">
        <v>13059</v>
      </c>
      <c r="C13637" t="s">
        <v>13060</v>
      </c>
      <c r="D13637" t="s">
        <v>59</v>
      </c>
      <c r="E13637" t="s">
        <v>59</v>
      </c>
    </row>
    <row r="13638" spans="1:5" x14ac:dyDescent="0.25">
      <c r="A13638">
        <v>48277</v>
      </c>
      <c r="B13638" t="s">
        <v>13061</v>
      </c>
      <c r="C13638" t="s">
        <v>13062</v>
      </c>
      <c r="D13638" t="s">
        <v>114</v>
      </c>
      <c r="E13638" t="s">
        <v>114</v>
      </c>
    </row>
    <row r="13639" spans="1:5" x14ac:dyDescent="0.25">
      <c r="A13639">
        <v>48278</v>
      </c>
      <c r="B13639" t="s">
        <v>7393</v>
      </c>
      <c r="C13639" t="s">
        <v>13063</v>
      </c>
      <c r="D13639" t="s">
        <v>425</v>
      </c>
      <c r="E13639" t="s">
        <v>425</v>
      </c>
    </row>
    <row r="13640" spans="1:5" x14ac:dyDescent="0.25">
      <c r="A13640">
        <v>48279</v>
      </c>
      <c r="B13640" t="s">
        <v>750</v>
      </c>
      <c r="C13640" t="s">
        <v>13064</v>
      </c>
      <c r="D13640" t="s">
        <v>7</v>
      </c>
      <c r="E13640" t="s">
        <v>7</v>
      </c>
    </row>
    <row r="13641" spans="1:5" x14ac:dyDescent="0.25">
      <c r="A13641">
        <v>48280</v>
      </c>
      <c r="B13641" t="s">
        <v>11209</v>
      </c>
      <c r="C13641" t="s">
        <v>6741</v>
      </c>
      <c r="D13641" t="s">
        <v>62</v>
      </c>
      <c r="E13641" t="s">
        <v>62</v>
      </c>
    </row>
    <row r="13642" spans="1:5" x14ac:dyDescent="0.25">
      <c r="A13642">
        <v>48281</v>
      </c>
      <c r="B13642" t="s">
        <v>1483</v>
      </c>
      <c r="C13642" t="s">
        <v>13065</v>
      </c>
      <c r="D13642" t="s">
        <v>29</v>
      </c>
      <c r="E13642" t="s">
        <v>29</v>
      </c>
    </row>
    <row r="13643" spans="1:5" x14ac:dyDescent="0.25">
      <c r="A13643">
        <v>48282</v>
      </c>
      <c r="B13643" t="s">
        <v>493</v>
      </c>
      <c r="C13643" t="s">
        <v>11456</v>
      </c>
      <c r="D13643" t="s">
        <v>32</v>
      </c>
      <c r="E13643" t="s">
        <v>32</v>
      </c>
    </row>
    <row r="13644" spans="1:5" x14ac:dyDescent="0.25">
      <c r="A13644">
        <v>48283</v>
      </c>
      <c r="B13644" t="s">
        <v>13066</v>
      </c>
      <c r="C13644" t="s">
        <v>13067</v>
      </c>
      <c r="D13644" t="s">
        <v>425</v>
      </c>
      <c r="E13644" t="s">
        <v>425</v>
      </c>
    </row>
    <row r="13645" spans="1:5" x14ac:dyDescent="0.25">
      <c r="A13645">
        <v>48284</v>
      </c>
      <c r="B13645" t="s">
        <v>13068</v>
      </c>
      <c r="C13645" t="s">
        <v>13069</v>
      </c>
      <c r="D13645" t="s">
        <v>32</v>
      </c>
      <c r="E13645" t="s">
        <v>32</v>
      </c>
    </row>
    <row r="13646" spans="1:5" x14ac:dyDescent="0.25">
      <c r="A13646">
        <v>48285</v>
      </c>
      <c r="B13646" t="s">
        <v>100</v>
      </c>
      <c r="C13646" t="s">
        <v>13070</v>
      </c>
      <c r="D13646">
        <v>2</v>
      </c>
      <c r="E13646">
        <v>2</v>
      </c>
    </row>
    <row r="13647" spans="1:5" x14ac:dyDescent="0.25">
      <c r="A13647">
        <v>48286</v>
      </c>
      <c r="B13647" t="s">
        <v>100</v>
      </c>
      <c r="C13647" t="s">
        <v>12153</v>
      </c>
      <c r="D13647">
        <v>2</v>
      </c>
      <c r="E13647">
        <v>2</v>
      </c>
    </row>
    <row r="13648" spans="1:5" x14ac:dyDescent="0.25">
      <c r="A13648">
        <v>48287</v>
      </c>
      <c r="B13648" t="s">
        <v>252</v>
      </c>
      <c r="C13648" t="s">
        <v>13071</v>
      </c>
      <c r="D13648" t="s">
        <v>90</v>
      </c>
      <c r="E13648" t="s">
        <v>90</v>
      </c>
    </row>
    <row r="13649" spans="1:5" x14ac:dyDescent="0.25">
      <c r="A13649">
        <v>48288</v>
      </c>
      <c r="B13649" t="s">
        <v>264</v>
      </c>
      <c r="C13649" t="s">
        <v>13072</v>
      </c>
      <c r="D13649">
        <v>2</v>
      </c>
      <c r="E13649">
        <v>2</v>
      </c>
    </row>
    <row r="13650" spans="1:5" x14ac:dyDescent="0.25">
      <c r="A13650">
        <v>48289</v>
      </c>
      <c r="B13650" t="s">
        <v>187</v>
      </c>
      <c r="C13650" t="s">
        <v>13073</v>
      </c>
      <c r="D13650" t="s">
        <v>32</v>
      </c>
      <c r="E13650" t="s">
        <v>32</v>
      </c>
    </row>
    <row r="13651" spans="1:5" x14ac:dyDescent="0.25">
      <c r="A13651">
        <v>48290</v>
      </c>
      <c r="B13651" t="s">
        <v>1379</v>
      </c>
      <c r="C13651" t="s">
        <v>13074</v>
      </c>
      <c r="D13651" t="s">
        <v>32</v>
      </c>
      <c r="E13651" t="s">
        <v>32</v>
      </c>
    </row>
    <row r="13652" spans="1:5" x14ac:dyDescent="0.25">
      <c r="A13652">
        <v>48291</v>
      </c>
      <c r="B13652" t="s">
        <v>3382</v>
      </c>
      <c r="C13652" t="s">
        <v>13075</v>
      </c>
      <c r="D13652" t="s">
        <v>59</v>
      </c>
      <c r="E13652" t="s">
        <v>59</v>
      </c>
    </row>
    <row r="13653" spans="1:5" x14ac:dyDescent="0.25">
      <c r="A13653">
        <v>48292</v>
      </c>
      <c r="B13653" t="s">
        <v>1028</v>
      </c>
      <c r="C13653" t="s">
        <v>6899</v>
      </c>
      <c r="D13653" t="s">
        <v>7</v>
      </c>
      <c r="E13653" t="s">
        <v>7</v>
      </c>
    </row>
    <row r="13654" spans="1:5" x14ac:dyDescent="0.25">
      <c r="A13654">
        <v>48294</v>
      </c>
      <c r="B13654" t="s">
        <v>410</v>
      </c>
      <c r="C13654" t="s">
        <v>13076</v>
      </c>
      <c r="D13654" t="s">
        <v>7</v>
      </c>
      <c r="E13654" t="s">
        <v>7</v>
      </c>
    </row>
    <row r="13655" spans="1:5" x14ac:dyDescent="0.25">
      <c r="A13655">
        <v>48295</v>
      </c>
      <c r="B13655" t="s">
        <v>1034</v>
      </c>
      <c r="C13655" t="s">
        <v>12396</v>
      </c>
      <c r="D13655" t="s">
        <v>70</v>
      </c>
      <c r="E13655" t="s">
        <v>70</v>
      </c>
    </row>
    <row r="13656" spans="1:5" x14ac:dyDescent="0.25">
      <c r="A13656">
        <v>48296</v>
      </c>
      <c r="B13656" t="s">
        <v>189</v>
      </c>
      <c r="C13656" t="s">
        <v>13077</v>
      </c>
      <c r="D13656" t="s">
        <v>469</v>
      </c>
      <c r="E13656" t="s">
        <v>469</v>
      </c>
    </row>
    <row r="13657" spans="1:5" x14ac:dyDescent="0.25">
      <c r="A13657">
        <v>48297</v>
      </c>
      <c r="B13657" t="s">
        <v>13078</v>
      </c>
      <c r="C13657" t="s">
        <v>10816</v>
      </c>
      <c r="D13657">
        <v>4</v>
      </c>
      <c r="E13657">
        <v>4</v>
      </c>
    </row>
    <row r="13658" spans="1:5" x14ac:dyDescent="0.25">
      <c r="A13658">
        <v>48298</v>
      </c>
      <c r="B13658" t="s">
        <v>33</v>
      </c>
      <c r="C13658" t="s">
        <v>8915</v>
      </c>
      <c r="D13658" t="s">
        <v>59</v>
      </c>
      <c r="E13658" t="s">
        <v>59</v>
      </c>
    </row>
    <row r="13659" spans="1:5" x14ac:dyDescent="0.25">
      <c r="A13659">
        <v>48299</v>
      </c>
      <c r="B13659" t="s">
        <v>33</v>
      </c>
      <c r="C13659" t="s">
        <v>5890</v>
      </c>
      <c r="D13659" t="s">
        <v>59</v>
      </c>
      <c r="E13659" t="s">
        <v>59</v>
      </c>
    </row>
    <row r="13660" spans="1:5" x14ac:dyDescent="0.25">
      <c r="A13660">
        <v>48300</v>
      </c>
      <c r="B13660" t="s">
        <v>845</v>
      </c>
      <c r="C13660" t="s">
        <v>13079</v>
      </c>
      <c r="D13660" t="s">
        <v>1588</v>
      </c>
      <c r="E13660" t="s">
        <v>1588</v>
      </c>
    </row>
    <row r="13661" spans="1:5" x14ac:dyDescent="0.25">
      <c r="A13661">
        <v>48301</v>
      </c>
      <c r="B13661" t="s">
        <v>4009</v>
      </c>
      <c r="C13661" t="s">
        <v>8002</v>
      </c>
      <c r="D13661" t="s">
        <v>7</v>
      </c>
      <c r="E13661" t="s">
        <v>7</v>
      </c>
    </row>
    <row r="13662" spans="1:5" x14ac:dyDescent="0.25">
      <c r="A13662">
        <v>48302</v>
      </c>
      <c r="B13662" t="s">
        <v>365</v>
      </c>
      <c r="C13662" t="s">
        <v>11314</v>
      </c>
      <c r="D13662" t="s">
        <v>7</v>
      </c>
      <c r="E13662" t="s">
        <v>7</v>
      </c>
    </row>
    <row r="13663" spans="1:5" x14ac:dyDescent="0.25">
      <c r="A13663">
        <v>48303</v>
      </c>
      <c r="B13663" t="s">
        <v>1504</v>
      </c>
      <c r="C13663" t="s">
        <v>13080</v>
      </c>
      <c r="D13663" t="s">
        <v>32</v>
      </c>
      <c r="E13663" t="s">
        <v>32</v>
      </c>
    </row>
    <row r="13664" spans="1:5" x14ac:dyDescent="0.25">
      <c r="A13664">
        <v>48304</v>
      </c>
      <c r="B13664" t="s">
        <v>374</v>
      </c>
      <c r="C13664" t="s">
        <v>13081</v>
      </c>
      <c r="D13664">
        <v>17</v>
      </c>
      <c r="E13664">
        <v>17</v>
      </c>
    </row>
    <row r="13665" spans="1:5" x14ac:dyDescent="0.25">
      <c r="A13665">
        <v>48305</v>
      </c>
      <c r="B13665" t="s">
        <v>65</v>
      </c>
      <c r="C13665" t="s">
        <v>10119</v>
      </c>
      <c r="D13665" t="s">
        <v>7</v>
      </c>
      <c r="E13665" t="s">
        <v>7</v>
      </c>
    </row>
    <row r="13666" spans="1:5" x14ac:dyDescent="0.25">
      <c r="A13666">
        <v>48306</v>
      </c>
      <c r="B13666" t="s">
        <v>715</v>
      </c>
      <c r="C13666" t="s">
        <v>13082</v>
      </c>
      <c r="D13666" t="s">
        <v>7</v>
      </c>
      <c r="E13666" t="s">
        <v>7</v>
      </c>
    </row>
    <row r="13667" spans="1:5" x14ac:dyDescent="0.25">
      <c r="A13667">
        <v>48307</v>
      </c>
      <c r="B13667" t="s">
        <v>1185</v>
      </c>
      <c r="C13667" t="s">
        <v>13083</v>
      </c>
      <c r="D13667" t="s">
        <v>42</v>
      </c>
      <c r="E13667" t="s">
        <v>42</v>
      </c>
    </row>
    <row r="13668" spans="1:5" x14ac:dyDescent="0.25">
      <c r="A13668">
        <v>48308</v>
      </c>
      <c r="B13668" t="s">
        <v>2079</v>
      </c>
      <c r="C13668" t="s">
        <v>7841</v>
      </c>
      <c r="D13668">
        <v>13</v>
      </c>
      <c r="E13668">
        <v>13</v>
      </c>
    </row>
    <row r="13669" spans="1:5" x14ac:dyDescent="0.25">
      <c r="A13669">
        <v>48309</v>
      </c>
      <c r="B13669" t="s">
        <v>1205</v>
      </c>
      <c r="C13669" t="s">
        <v>13084</v>
      </c>
      <c r="D13669">
        <v>34</v>
      </c>
      <c r="E13669">
        <v>34</v>
      </c>
    </row>
    <row r="13670" spans="1:5" x14ac:dyDescent="0.25">
      <c r="A13670">
        <v>48310</v>
      </c>
      <c r="B13670" t="s">
        <v>383</v>
      </c>
      <c r="C13670" t="s">
        <v>13085</v>
      </c>
      <c r="D13670">
        <v>2</v>
      </c>
      <c r="E13670">
        <v>2</v>
      </c>
    </row>
    <row r="13671" spans="1:5" x14ac:dyDescent="0.25">
      <c r="A13671">
        <v>48311</v>
      </c>
      <c r="B13671" t="s">
        <v>2633</v>
      </c>
      <c r="C13671" t="s">
        <v>13086</v>
      </c>
      <c r="D13671" t="s">
        <v>7</v>
      </c>
      <c r="E13671" t="s">
        <v>7</v>
      </c>
    </row>
    <row r="13672" spans="1:5" x14ac:dyDescent="0.25">
      <c r="A13672">
        <v>48312</v>
      </c>
      <c r="B13672" t="s">
        <v>13087</v>
      </c>
      <c r="C13672" t="s">
        <v>10198</v>
      </c>
      <c r="D13672" t="s">
        <v>7</v>
      </c>
      <c r="E13672" t="s">
        <v>7</v>
      </c>
    </row>
    <row r="13673" spans="1:5" x14ac:dyDescent="0.25">
      <c r="A13673">
        <v>48313</v>
      </c>
      <c r="B13673" t="s">
        <v>13088</v>
      </c>
      <c r="C13673" t="s">
        <v>2893</v>
      </c>
      <c r="D13673">
        <v>5</v>
      </c>
      <c r="E13673">
        <v>5</v>
      </c>
    </row>
    <row r="13674" spans="1:5" x14ac:dyDescent="0.25">
      <c r="A13674">
        <v>48314</v>
      </c>
      <c r="B13674" t="s">
        <v>9762</v>
      </c>
      <c r="C13674" t="s">
        <v>526</v>
      </c>
      <c r="D13674" t="s">
        <v>42</v>
      </c>
      <c r="E13674" t="s">
        <v>42</v>
      </c>
    </row>
    <row r="13675" spans="1:5" x14ac:dyDescent="0.25">
      <c r="A13675">
        <v>48315</v>
      </c>
      <c r="B13675" t="s">
        <v>13089</v>
      </c>
      <c r="C13675" t="s">
        <v>13090</v>
      </c>
      <c r="D13675" t="s">
        <v>246</v>
      </c>
      <c r="E13675" t="s">
        <v>246</v>
      </c>
    </row>
    <row r="13676" spans="1:5" x14ac:dyDescent="0.25">
      <c r="A13676">
        <v>48316</v>
      </c>
      <c r="B13676" t="s">
        <v>3498</v>
      </c>
      <c r="C13676" t="s">
        <v>13067</v>
      </c>
      <c r="D13676" t="s">
        <v>517</v>
      </c>
      <c r="E13676" t="s">
        <v>517</v>
      </c>
    </row>
    <row r="13677" spans="1:5" x14ac:dyDescent="0.25">
      <c r="A13677">
        <v>48317</v>
      </c>
      <c r="B13677" t="s">
        <v>1560</v>
      </c>
      <c r="C13677" t="s">
        <v>13091</v>
      </c>
      <c r="D13677" t="s">
        <v>7</v>
      </c>
      <c r="E13677" t="s">
        <v>8</v>
      </c>
    </row>
    <row r="13678" spans="1:5" x14ac:dyDescent="0.25">
      <c r="A13678">
        <v>48318</v>
      </c>
      <c r="B13678" t="s">
        <v>1307</v>
      </c>
      <c r="C13678" t="s">
        <v>13092</v>
      </c>
      <c r="D13678">
        <v>11</v>
      </c>
      <c r="E13678">
        <v>11</v>
      </c>
    </row>
    <row r="13679" spans="1:5" x14ac:dyDescent="0.25">
      <c r="A13679">
        <v>48319</v>
      </c>
      <c r="B13679" t="s">
        <v>13093</v>
      </c>
      <c r="C13679" t="s">
        <v>13094</v>
      </c>
      <c r="D13679" t="s">
        <v>62</v>
      </c>
      <c r="E13679" t="s">
        <v>62</v>
      </c>
    </row>
    <row r="13680" spans="1:5" x14ac:dyDescent="0.25">
      <c r="A13680">
        <v>48320</v>
      </c>
      <c r="B13680" t="s">
        <v>13095</v>
      </c>
      <c r="C13680" t="s">
        <v>204</v>
      </c>
      <c r="D13680">
        <v>7</v>
      </c>
      <c r="E13680">
        <v>7</v>
      </c>
    </row>
    <row r="13681" spans="1:5" x14ac:dyDescent="0.25">
      <c r="A13681">
        <v>48321</v>
      </c>
      <c r="B13681" t="s">
        <v>1001</v>
      </c>
      <c r="C13681" t="s">
        <v>13096</v>
      </c>
      <c r="D13681">
        <v>10</v>
      </c>
      <c r="E13681">
        <v>10</v>
      </c>
    </row>
    <row r="13682" spans="1:5" x14ac:dyDescent="0.25">
      <c r="A13682">
        <v>48322</v>
      </c>
      <c r="B13682" t="s">
        <v>21</v>
      </c>
      <c r="C13682" t="s">
        <v>13097</v>
      </c>
      <c r="D13682">
        <v>14</v>
      </c>
      <c r="E13682">
        <v>14</v>
      </c>
    </row>
    <row r="13683" spans="1:5" x14ac:dyDescent="0.25">
      <c r="A13683">
        <v>48323</v>
      </c>
      <c r="B13683" t="s">
        <v>74</v>
      </c>
      <c r="C13683" t="s">
        <v>13098</v>
      </c>
      <c r="D13683">
        <v>15</v>
      </c>
      <c r="E13683">
        <v>15</v>
      </c>
    </row>
    <row r="13684" spans="1:5" x14ac:dyDescent="0.25">
      <c r="A13684">
        <v>48324</v>
      </c>
      <c r="B13684" t="s">
        <v>44</v>
      </c>
      <c r="C13684" t="s">
        <v>1745</v>
      </c>
      <c r="D13684">
        <v>4</v>
      </c>
      <c r="E13684">
        <v>4</v>
      </c>
    </row>
    <row r="13685" spans="1:5" x14ac:dyDescent="0.25">
      <c r="A13685">
        <v>48325</v>
      </c>
      <c r="B13685" t="s">
        <v>2777</v>
      </c>
      <c r="C13685" t="s">
        <v>13099</v>
      </c>
      <c r="D13685">
        <v>34</v>
      </c>
      <c r="E13685">
        <v>34</v>
      </c>
    </row>
    <row r="13686" spans="1:5" x14ac:dyDescent="0.25">
      <c r="A13686">
        <v>48326</v>
      </c>
      <c r="B13686" t="s">
        <v>30</v>
      </c>
      <c r="C13686" t="s">
        <v>13100</v>
      </c>
      <c r="D13686" t="s">
        <v>62</v>
      </c>
      <c r="E13686" t="s">
        <v>62</v>
      </c>
    </row>
    <row r="13687" spans="1:5" x14ac:dyDescent="0.25">
      <c r="A13687">
        <v>48327</v>
      </c>
      <c r="B13687" t="s">
        <v>106</v>
      </c>
      <c r="C13687" t="s">
        <v>11963</v>
      </c>
      <c r="D13687">
        <v>5</v>
      </c>
      <c r="E13687">
        <v>5</v>
      </c>
    </row>
    <row r="13688" spans="1:5" x14ac:dyDescent="0.25">
      <c r="A13688">
        <v>48328</v>
      </c>
      <c r="B13688" t="s">
        <v>258</v>
      </c>
      <c r="C13688" t="s">
        <v>445</v>
      </c>
      <c r="D13688">
        <v>35</v>
      </c>
      <c r="E13688">
        <v>35</v>
      </c>
    </row>
    <row r="13689" spans="1:5" x14ac:dyDescent="0.25">
      <c r="A13689">
        <v>48329</v>
      </c>
      <c r="B13689" t="s">
        <v>13101</v>
      </c>
      <c r="C13689" t="s">
        <v>13102</v>
      </c>
      <c r="D13689" t="s">
        <v>90</v>
      </c>
      <c r="E13689" t="s">
        <v>90</v>
      </c>
    </row>
    <row r="13690" spans="1:5" x14ac:dyDescent="0.25">
      <c r="A13690">
        <v>48330</v>
      </c>
      <c r="B13690" t="s">
        <v>6552</v>
      </c>
      <c r="C13690" t="s">
        <v>13103</v>
      </c>
      <c r="D13690" t="s">
        <v>32</v>
      </c>
      <c r="E13690" t="s">
        <v>32</v>
      </c>
    </row>
    <row r="13691" spans="1:5" x14ac:dyDescent="0.25">
      <c r="A13691">
        <v>48331</v>
      </c>
      <c r="B13691" t="s">
        <v>10263</v>
      </c>
      <c r="C13691" t="s">
        <v>2987</v>
      </c>
      <c r="D13691" t="s">
        <v>469</v>
      </c>
      <c r="E13691" t="s">
        <v>469</v>
      </c>
    </row>
    <row r="13692" spans="1:5" x14ac:dyDescent="0.25">
      <c r="A13692">
        <v>48332</v>
      </c>
      <c r="B13692" t="s">
        <v>922</v>
      </c>
      <c r="C13692" t="s">
        <v>13104</v>
      </c>
      <c r="D13692">
        <v>17</v>
      </c>
      <c r="E13692">
        <v>17</v>
      </c>
    </row>
    <row r="13693" spans="1:5" x14ac:dyDescent="0.25">
      <c r="A13693">
        <v>48333</v>
      </c>
      <c r="B13693" t="s">
        <v>417</v>
      </c>
      <c r="C13693" t="s">
        <v>13105</v>
      </c>
      <c r="D13693">
        <v>19</v>
      </c>
      <c r="E13693">
        <v>19</v>
      </c>
    </row>
    <row r="13694" spans="1:5" x14ac:dyDescent="0.25">
      <c r="A13694">
        <v>48334</v>
      </c>
      <c r="B13694" t="s">
        <v>1226</v>
      </c>
      <c r="C13694" t="s">
        <v>775</v>
      </c>
      <c r="D13694" t="s">
        <v>59</v>
      </c>
      <c r="E13694" t="s">
        <v>59</v>
      </c>
    </row>
    <row r="13695" spans="1:5" x14ac:dyDescent="0.25">
      <c r="A13695">
        <v>48335</v>
      </c>
      <c r="B13695" t="s">
        <v>4953</v>
      </c>
      <c r="C13695" t="s">
        <v>13106</v>
      </c>
      <c r="D13695" t="s">
        <v>7</v>
      </c>
      <c r="E13695" t="s">
        <v>7</v>
      </c>
    </row>
    <row r="13696" spans="1:5" x14ac:dyDescent="0.25">
      <c r="A13696">
        <v>48336</v>
      </c>
      <c r="B13696" t="s">
        <v>2308</v>
      </c>
      <c r="C13696" t="s">
        <v>13107</v>
      </c>
      <c r="D13696" t="s">
        <v>62</v>
      </c>
      <c r="E13696" t="s">
        <v>62</v>
      </c>
    </row>
    <row r="13697" spans="1:5" x14ac:dyDescent="0.25">
      <c r="A13697">
        <v>48337</v>
      </c>
      <c r="B13697" t="s">
        <v>300</v>
      </c>
      <c r="C13697" t="s">
        <v>1149</v>
      </c>
      <c r="D13697" t="s">
        <v>59</v>
      </c>
      <c r="E13697" t="s">
        <v>59</v>
      </c>
    </row>
    <row r="13698" spans="1:5" x14ac:dyDescent="0.25">
      <c r="A13698">
        <v>48338</v>
      </c>
      <c r="B13698" t="s">
        <v>316</v>
      </c>
      <c r="C13698" t="s">
        <v>13108</v>
      </c>
      <c r="D13698">
        <v>2</v>
      </c>
      <c r="E13698">
        <v>2</v>
      </c>
    </row>
    <row r="13699" spans="1:5" x14ac:dyDescent="0.25">
      <c r="A13699">
        <v>48339</v>
      </c>
      <c r="B13699" t="s">
        <v>13109</v>
      </c>
      <c r="C13699" t="s">
        <v>13110</v>
      </c>
      <c r="D13699" t="s">
        <v>90</v>
      </c>
      <c r="E13699" t="s">
        <v>90</v>
      </c>
    </row>
    <row r="13700" spans="1:5" x14ac:dyDescent="0.25">
      <c r="A13700">
        <v>48340</v>
      </c>
      <c r="B13700" t="s">
        <v>631</v>
      </c>
      <c r="C13700" t="s">
        <v>13111</v>
      </c>
      <c r="D13700" t="s">
        <v>253</v>
      </c>
      <c r="E13700" t="s">
        <v>253</v>
      </c>
    </row>
    <row r="13701" spans="1:5" x14ac:dyDescent="0.25">
      <c r="A13701">
        <v>48341</v>
      </c>
      <c r="B13701" t="s">
        <v>6352</v>
      </c>
      <c r="C13701" t="s">
        <v>13112</v>
      </c>
      <c r="D13701" t="s">
        <v>29</v>
      </c>
      <c r="E13701" t="s">
        <v>29</v>
      </c>
    </row>
    <row r="13702" spans="1:5" x14ac:dyDescent="0.25">
      <c r="A13702">
        <v>48342</v>
      </c>
      <c r="B13702" t="s">
        <v>74</v>
      </c>
      <c r="C13702" t="s">
        <v>13113</v>
      </c>
      <c r="D13702" t="s">
        <v>59</v>
      </c>
      <c r="E13702" t="s">
        <v>59</v>
      </c>
    </row>
    <row r="13703" spans="1:5" x14ac:dyDescent="0.25">
      <c r="A13703">
        <v>48343</v>
      </c>
      <c r="B13703" t="s">
        <v>358</v>
      </c>
      <c r="C13703" t="s">
        <v>13114</v>
      </c>
      <c r="D13703" t="s">
        <v>42</v>
      </c>
      <c r="E13703" t="s">
        <v>42</v>
      </c>
    </row>
    <row r="13704" spans="1:5" x14ac:dyDescent="0.25">
      <c r="A13704">
        <v>48344</v>
      </c>
      <c r="B13704" t="s">
        <v>5197</v>
      </c>
      <c r="C13704" t="s">
        <v>13115</v>
      </c>
      <c r="D13704" t="s">
        <v>32</v>
      </c>
      <c r="E13704" t="s">
        <v>32</v>
      </c>
    </row>
    <row r="13705" spans="1:5" x14ac:dyDescent="0.25">
      <c r="A13705">
        <v>48345</v>
      </c>
      <c r="B13705" t="s">
        <v>1178</v>
      </c>
      <c r="C13705" t="s">
        <v>13116</v>
      </c>
      <c r="D13705">
        <v>13</v>
      </c>
      <c r="E13705">
        <v>13</v>
      </c>
    </row>
    <row r="13706" spans="1:5" x14ac:dyDescent="0.25">
      <c r="A13706">
        <v>48346</v>
      </c>
      <c r="B13706" t="s">
        <v>3827</v>
      </c>
      <c r="C13706" t="s">
        <v>13117</v>
      </c>
      <c r="D13706" t="s">
        <v>62</v>
      </c>
      <c r="E13706" t="s">
        <v>62</v>
      </c>
    </row>
    <row r="13707" spans="1:5" x14ac:dyDescent="0.25">
      <c r="A13707">
        <v>48347</v>
      </c>
      <c r="B13707" t="s">
        <v>13118</v>
      </c>
      <c r="C13707" t="s">
        <v>13119</v>
      </c>
      <c r="D13707">
        <v>10</v>
      </c>
      <c r="E13707">
        <v>10</v>
      </c>
    </row>
    <row r="13708" spans="1:5" x14ac:dyDescent="0.25">
      <c r="A13708">
        <v>48348</v>
      </c>
      <c r="B13708" t="s">
        <v>8097</v>
      </c>
      <c r="C13708" t="s">
        <v>13120</v>
      </c>
      <c r="D13708" t="s">
        <v>62</v>
      </c>
      <c r="E13708" t="s">
        <v>62</v>
      </c>
    </row>
    <row r="13709" spans="1:5" x14ac:dyDescent="0.25">
      <c r="A13709">
        <v>48349</v>
      </c>
      <c r="B13709" t="s">
        <v>13121</v>
      </c>
      <c r="C13709" t="s">
        <v>13122</v>
      </c>
      <c r="D13709" t="s">
        <v>62</v>
      </c>
      <c r="E13709" t="s">
        <v>62</v>
      </c>
    </row>
    <row r="13710" spans="1:5" x14ac:dyDescent="0.25">
      <c r="A13710">
        <v>48351</v>
      </c>
      <c r="B13710" t="s">
        <v>13123</v>
      </c>
      <c r="C13710" t="s">
        <v>5075</v>
      </c>
      <c r="D13710" t="s">
        <v>32</v>
      </c>
      <c r="E13710" t="s">
        <v>32</v>
      </c>
    </row>
    <row r="13711" spans="1:5" x14ac:dyDescent="0.25">
      <c r="A13711">
        <v>48352</v>
      </c>
      <c r="B13711" t="s">
        <v>13124</v>
      </c>
      <c r="C13711" t="s">
        <v>13125</v>
      </c>
      <c r="D13711" t="s">
        <v>104</v>
      </c>
      <c r="E13711" t="s">
        <v>104</v>
      </c>
    </row>
    <row r="13712" spans="1:5" x14ac:dyDescent="0.25">
      <c r="A13712">
        <v>48354</v>
      </c>
      <c r="B13712" t="s">
        <v>13126</v>
      </c>
      <c r="C13712" t="s">
        <v>13127</v>
      </c>
      <c r="D13712" t="s">
        <v>73</v>
      </c>
      <c r="E13712" t="s">
        <v>73</v>
      </c>
    </row>
    <row r="13713" spans="1:5" x14ac:dyDescent="0.25">
      <c r="A13713">
        <v>48355</v>
      </c>
      <c r="B13713" t="s">
        <v>13128</v>
      </c>
      <c r="C13713" t="s">
        <v>13129</v>
      </c>
      <c r="D13713">
        <v>2</v>
      </c>
      <c r="E13713">
        <v>2</v>
      </c>
    </row>
    <row r="13714" spans="1:5" x14ac:dyDescent="0.25">
      <c r="A13714">
        <v>48356</v>
      </c>
      <c r="B13714" t="s">
        <v>908</v>
      </c>
      <c r="C13714" t="s">
        <v>767</v>
      </c>
      <c r="D13714">
        <v>15</v>
      </c>
      <c r="E13714">
        <v>15</v>
      </c>
    </row>
    <row r="13715" spans="1:5" x14ac:dyDescent="0.25">
      <c r="A13715">
        <v>48357</v>
      </c>
      <c r="B13715" t="s">
        <v>950</v>
      </c>
      <c r="C13715" t="s">
        <v>13130</v>
      </c>
      <c r="D13715">
        <v>34</v>
      </c>
      <c r="E13715">
        <v>34</v>
      </c>
    </row>
    <row r="13716" spans="1:5" x14ac:dyDescent="0.25">
      <c r="A13716">
        <v>48358</v>
      </c>
      <c r="B13716" t="s">
        <v>293</v>
      </c>
      <c r="C13716" t="s">
        <v>13131</v>
      </c>
      <c r="D13716">
        <v>34</v>
      </c>
      <c r="E13716">
        <v>34</v>
      </c>
    </row>
    <row r="13717" spans="1:5" x14ac:dyDescent="0.25">
      <c r="A13717">
        <v>48359</v>
      </c>
      <c r="B13717" t="s">
        <v>115</v>
      </c>
      <c r="C13717" t="s">
        <v>13132</v>
      </c>
      <c r="D13717" t="s">
        <v>59</v>
      </c>
      <c r="E13717" t="s">
        <v>59</v>
      </c>
    </row>
    <row r="13718" spans="1:5" x14ac:dyDescent="0.25">
      <c r="A13718">
        <v>48360</v>
      </c>
      <c r="B13718" t="s">
        <v>2000</v>
      </c>
      <c r="C13718" t="s">
        <v>13133</v>
      </c>
      <c r="D13718" t="s">
        <v>62</v>
      </c>
      <c r="E13718" t="s">
        <v>62</v>
      </c>
    </row>
    <row r="13719" spans="1:5" x14ac:dyDescent="0.25">
      <c r="A13719">
        <v>48361</v>
      </c>
      <c r="B13719" t="s">
        <v>13134</v>
      </c>
      <c r="C13719" t="s">
        <v>11984</v>
      </c>
      <c r="D13719">
        <v>6</v>
      </c>
      <c r="E13719">
        <v>6</v>
      </c>
    </row>
    <row r="13720" spans="1:5" x14ac:dyDescent="0.25">
      <c r="A13720">
        <v>48362</v>
      </c>
      <c r="B13720" t="s">
        <v>1130</v>
      </c>
      <c r="C13720" t="s">
        <v>13135</v>
      </c>
      <c r="D13720" t="s">
        <v>7</v>
      </c>
      <c r="E13720" t="s">
        <v>62</v>
      </c>
    </row>
    <row r="13721" spans="1:5" x14ac:dyDescent="0.25">
      <c r="A13721">
        <v>48363</v>
      </c>
      <c r="B13721" t="s">
        <v>324</v>
      </c>
      <c r="C13721" t="s">
        <v>13136</v>
      </c>
      <c r="D13721" t="s">
        <v>7</v>
      </c>
      <c r="E13721" t="s">
        <v>62</v>
      </c>
    </row>
    <row r="13722" spans="1:5" x14ac:dyDescent="0.25">
      <c r="A13722">
        <v>48364</v>
      </c>
      <c r="B13722" t="s">
        <v>661</v>
      </c>
      <c r="C13722" t="s">
        <v>8280</v>
      </c>
      <c r="D13722" t="s">
        <v>7</v>
      </c>
      <c r="E13722" t="s">
        <v>62</v>
      </c>
    </row>
    <row r="13723" spans="1:5" x14ac:dyDescent="0.25">
      <c r="A13723">
        <v>48365</v>
      </c>
      <c r="B13723" t="s">
        <v>715</v>
      </c>
      <c r="C13723" t="s">
        <v>11238</v>
      </c>
      <c r="D13723" t="s">
        <v>7</v>
      </c>
      <c r="E13723" t="s">
        <v>62</v>
      </c>
    </row>
    <row r="13724" spans="1:5" x14ac:dyDescent="0.25">
      <c r="A13724">
        <v>48366</v>
      </c>
      <c r="B13724" t="s">
        <v>3285</v>
      </c>
      <c r="C13724" t="s">
        <v>13137</v>
      </c>
      <c r="D13724" t="s">
        <v>42</v>
      </c>
      <c r="E13724" t="s">
        <v>42</v>
      </c>
    </row>
    <row r="13725" spans="1:5" x14ac:dyDescent="0.25">
      <c r="A13725">
        <v>48367</v>
      </c>
      <c r="B13725" t="s">
        <v>6649</v>
      </c>
      <c r="C13725" t="s">
        <v>7986</v>
      </c>
      <c r="D13725" t="s">
        <v>42</v>
      </c>
      <c r="E13725" t="s">
        <v>42</v>
      </c>
    </row>
    <row r="13726" spans="1:5" x14ac:dyDescent="0.25">
      <c r="A13726">
        <v>48369</v>
      </c>
      <c r="B13726" t="s">
        <v>338</v>
      </c>
      <c r="C13726" t="s">
        <v>13138</v>
      </c>
      <c r="D13726" t="s">
        <v>62</v>
      </c>
      <c r="E13726" t="s">
        <v>62</v>
      </c>
    </row>
    <row r="13727" spans="1:5" x14ac:dyDescent="0.25">
      <c r="A13727">
        <v>48372</v>
      </c>
      <c r="B13727" t="s">
        <v>13139</v>
      </c>
      <c r="C13727" t="s">
        <v>3512</v>
      </c>
      <c r="D13727" t="s">
        <v>32</v>
      </c>
      <c r="E13727" t="s">
        <v>32</v>
      </c>
    </row>
    <row r="13728" spans="1:5" x14ac:dyDescent="0.25">
      <c r="A13728">
        <v>48374</v>
      </c>
      <c r="B13728" t="s">
        <v>13140</v>
      </c>
      <c r="C13728" t="s">
        <v>13141</v>
      </c>
      <c r="D13728" t="s">
        <v>104</v>
      </c>
      <c r="E13728" t="s">
        <v>104</v>
      </c>
    </row>
    <row r="13729" spans="1:5" x14ac:dyDescent="0.25">
      <c r="A13729">
        <v>48375</v>
      </c>
      <c r="B13729" t="s">
        <v>13142</v>
      </c>
      <c r="C13729" t="s">
        <v>13143</v>
      </c>
      <c r="D13729">
        <v>2</v>
      </c>
      <c r="E13729">
        <v>2</v>
      </c>
    </row>
    <row r="13730" spans="1:5" x14ac:dyDescent="0.25">
      <c r="A13730">
        <v>48376</v>
      </c>
      <c r="B13730" t="s">
        <v>13144</v>
      </c>
      <c r="C13730" t="s">
        <v>13145</v>
      </c>
      <c r="D13730" t="s">
        <v>37</v>
      </c>
      <c r="E13730" t="s">
        <v>37</v>
      </c>
    </row>
    <row r="13731" spans="1:5" x14ac:dyDescent="0.25">
      <c r="A13731">
        <v>48378</v>
      </c>
      <c r="B13731" t="s">
        <v>13146</v>
      </c>
      <c r="C13731" t="s">
        <v>13147</v>
      </c>
      <c r="D13731">
        <v>5</v>
      </c>
      <c r="E13731">
        <v>5</v>
      </c>
    </row>
    <row r="13732" spans="1:5" x14ac:dyDescent="0.25">
      <c r="A13732">
        <v>48379</v>
      </c>
      <c r="B13732" t="s">
        <v>13148</v>
      </c>
      <c r="C13732" t="s">
        <v>13149</v>
      </c>
      <c r="D13732">
        <v>6</v>
      </c>
      <c r="E13732">
        <v>6</v>
      </c>
    </row>
    <row r="13733" spans="1:5" x14ac:dyDescent="0.25">
      <c r="A13733">
        <v>48380</v>
      </c>
      <c r="B13733" t="s">
        <v>565</v>
      </c>
      <c r="C13733" t="s">
        <v>13150</v>
      </c>
      <c r="D13733">
        <v>6</v>
      </c>
      <c r="E13733">
        <v>6</v>
      </c>
    </row>
    <row r="13734" spans="1:5" x14ac:dyDescent="0.25">
      <c r="A13734">
        <v>48381</v>
      </c>
      <c r="B13734" t="s">
        <v>13151</v>
      </c>
      <c r="C13734" t="s">
        <v>13152</v>
      </c>
      <c r="D13734">
        <v>6</v>
      </c>
      <c r="E13734">
        <v>6</v>
      </c>
    </row>
    <row r="13735" spans="1:5" x14ac:dyDescent="0.25">
      <c r="A13735">
        <v>48383</v>
      </c>
      <c r="B13735" t="s">
        <v>13153</v>
      </c>
      <c r="C13735" t="s">
        <v>13154</v>
      </c>
      <c r="D13735" t="s">
        <v>73</v>
      </c>
      <c r="E13735" t="s">
        <v>73</v>
      </c>
    </row>
    <row r="13736" spans="1:5" x14ac:dyDescent="0.25">
      <c r="A13736">
        <v>48384</v>
      </c>
      <c r="B13736" t="s">
        <v>1618</v>
      </c>
      <c r="C13736" t="s">
        <v>13155</v>
      </c>
      <c r="D13736" t="s">
        <v>73</v>
      </c>
      <c r="E13736" t="s">
        <v>73</v>
      </c>
    </row>
    <row r="13737" spans="1:5" x14ac:dyDescent="0.25">
      <c r="A13737">
        <v>48385</v>
      </c>
      <c r="B13737" t="s">
        <v>13156</v>
      </c>
      <c r="C13737" t="s">
        <v>13157</v>
      </c>
      <c r="D13737" t="s">
        <v>73</v>
      </c>
      <c r="E13737" t="s">
        <v>73</v>
      </c>
    </row>
    <row r="13738" spans="1:5" x14ac:dyDescent="0.25">
      <c r="A13738">
        <v>48386</v>
      </c>
      <c r="B13738" t="s">
        <v>2020</v>
      </c>
      <c r="C13738" t="s">
        <v>13158</v>
      </c>
      <c r="D13738" t="s">
        <v>73</v>
      </c>
      <c r="E13738" t="s">
        <v>73</v>
      </c>
    </row>
    <row r="13739" spans="1:5" x14ac:dyDescent="0.25">
      <c r="A13739">
        <v>48387</v>
      </c>
      <c r="B13739" t="s">
        <v>165</v>
      </c>
      <c r="C13739" t="s">
        <v>6214</v>
      </c>
      <c r="D13739" t="s">
        <v>37</v>
      </c>
      <c r="E13739" t="s">
        <v>37</v>
      </c>
    </row>
    <row r="13740" spans="1:5" x14ac:dyDescent="0.25">
      <c r="A13740">
        <v>48388</v>
      </c>
      <c r="B13740" t="s">
        <v>9634</v>
      </c>
      <c r="C13740" t="s">
        <v>3129</v>
      </c>
      <c r="D13740" t="s">
        <v>73</v>
      </c>
      <c r="E13740" t="s">
        <v>73</v>
      </c>
    </row>
    <row r="13741" spans="1:5" x14ac:dyDescent="0.25">
      <c r="A13741">
        <v>48389</v>
      </c>
      <c r="B13741" t="s">
        <v>210</v>
      </c>
      <c r="C13741" t="s">
        <v>13159</v>
      </c>
      <c r="D13741" t="s">
        <v>253</v>
      </c>
      <c r="E13741" t="s">
        <v>253</v>
      </c>
    </row>
    <row r="13742" spans="1:5" x14ac:dyDescent="0.25">
      <c r="A13742">
        <v>48390</v>
      </c>
      <c r="B13742" t="s">
        <v>13160</v>
      </c>
      <c r="C13742" t="s">
        <v>13161</v>
      </c>
      <c r="D13742" t="s">
        <v>73</v>
      </c>
      <c r="E13742" t="s">
        <v>73</v>
      </c>
    </row>
    <row r="13743" spans="1:5" x14ac:dyDescent="0.25">
      <c r="A13743">
        <v>48391</v>
      </c>
      <c r="B13743" t="s">
        <v>13162</v>
      </c>
      <c r="C13743" t="s">
        <v>3909</v>
      </c>
      <c r="D13743">
        <v>32</v>
      </c>
      <c r="E13743">
        <v>32</v>
      </c>
    </row>
    <row r="13744" spans="1:5" x14ac:dyDescent="0.25">
      <c r="A13744">
        <v>48392</v>
      </c>
      <c r="B13744" t="s">
        <v>13163</v>
      </c>
      <c r="C13744" t="s">
        <v>13164</v>
      </c>
      <c r="D13744" t="s">
        <v>73</v>
      </c>
      <c r="E13744" t="s">
        <v>73</v>
      </c>
    </row>
    <row r="13745" spans="1:5" x14ac:dyDescent="0.25">
      <c r="A13745">
        <v>48394</v>
      </c>
      <c r="B13745" t="s">
        <v>13165</v>
      </c>
      <c r="C13745" t="s">
        <v>13166</v>
      </c>
      <c r="D13745" t="s">
        <v>73</v>
      </c>
      <c r="E13745" t="s">
        <v>73</v>
      </c>
    </row>
    <row r="13746" spans="1:5" x14ac:dyDescent="0.25">
      <c r="A13746">
        <v>48395</v>
      </c>
      <c r="B13746" t="s">
        <v>5126</v>
      </c>
      <c r="C13746" t="s">
        <v>10485</v>
      </c>
      <c r="D13746" t="s">
        <v>73</v>
      </c>
      <c r="E13746" t="s">
        <v>73</v>
      </c>
    </row>
    <row r="13747" spans="1:5" x14ac:dyDescent="0.25">
      <c r="A13747">
        <v>48396</v>
      </c>
      <c r="B13747" t="s">
        <v>4067</v>
      </c>
      <c r="C13747" t="s">
        <v>13167</v>
      </c>
      <c r="D13747" t="s">
        <v>73</v>
      </c>
      <c r="E13747" t="s">
        <v>73</v>
      </c>
    </row>
    <row r="13748" spans="1:5" x14ac:dyDescent="0.25">
      <c r="A13748">
        <v>48397</v>
      </c>
      <c r="B13748" t="s">
        <v>2548</v>
      </c>
      <c r="C13748" t="s">
        <v>13168</v>
      </c>
      <c r="D13748" t="s">
        <v>73</v>
      </c>
      <c r="E13748" t="s">
        <v>73</v>
      </c>
    </row>
    <row r="13749" spans="1:5" x14ac:dyDescent="0.25">
      <c r="A13749">
        <v>48398</v>
      </c>
      <c r="B13749" t="s">
        <v>13169</v>
      </c>
      <c r="C13749" t="s">
        <v>3773</v>
      </c>
      <c r="D13749" t="s">
        <v>73</v>
      </c>
      <c r="E13749" t="s">
        <v>73</v>
      </c>
    </row>
    <row r="13750" spans="1:5" x14ac:dyDescent="0.25">
      <c r="A13750">
        <v>48399</v>
      </c>
      <c r="B13750" t="s">
        <v>7396</v>
      </c>
      <c r="C13750" t="s">
        <v>13170</v>
      </c>
      <c r="D13750" t="s">
        <v>37</v>
      </c>
      <c r="E13750" t="s">
        <v>37</v>
      </c>
    </row>
    <row r="13751" spans="1:5" x14ac:dyDescent="0.25">
      <c r="A13751">
        <v>48400</v>
      </c>
      <c r="B13751" t="s">
        <v>13171</v>
      </c>
      <c r="C13751" t="s">
        <v>13172</v>
      </c>
      <c r="D13751" t="s">
        <v>73</v>
      </c>
      <c r="E13751" t="s">
        <v>73</v>
      </c>
    </row>
    <row r="13752" spans="1:5" x14ac:dyDescent="0.25">
      <c r="A13752">
        <v>48401</v>
      </c>
      <c r="B13752" t="s">
        <v>6486</v>
      </c>
      <c r="C13752" t="s">
        <v>13173</v>
      </c>
      <c r="D13752" t="s">
        <v>73</v>
      </c>
      <c r="E13752" t="s">
        <v>73</v>
      </c>
    </row>
    <row r="13753" spans="1:5" x14ac:dyDescent="0.25">
      <c r="A13753">
        <v>48402</v>
      </c>
      <c r="B13753" t="s">
        <v>661</v>
      </c>
      <c r="C13753" t="s">
        <v>10308</v>
      </c>
      <c r="D13753" t="s">
        <v>90</v>
      </c>
      <c r="E13753" t="s">
        <v>90</v>
      </c>
    </row>
    <row r="13754" spans="1:5" x14ac:dyDescent="0.25">
      <c r="A13754">
        <v>48403</v>
      </c>
      <c r="B13754" t="s">
        <v>218</v>
      </c>
      <c r="C13754" t="s">
        <v>3936</v>
      </c>
      <c r="D13754" t="s">
        <v>73</v>
      </c>
      <c r="E13754" t="s">
        <v>73</v>
      </c>
    </row>
    <row r="13755" spans="1:5" x14ac:dyDescent="0.25">
      <c r="A13755">
        <v>48404</v>
      </c>
      <c r="B13755" t="s">
        <v>495</v>
      </c>
      <c r="C13755" t="s">
        <v>13174</v>
      </c>
      <c r="D13755" t="s">
        <v>73</v>
      </c>
      <c r="E13755" t="s">
        <v>73</v>
      </c>
    </row>
    <row r="13756" spans="1:5" x14ac:dyDescent="0.25">
      <c r="A13756">
        <v>48405</v>
      </c>
      <c r="B13756" t="s">
        <v>187</v>
      </c>
      <c r="C13756" t="s">
        <v>11343</v>
      </c>
      <c r="D13756" t="s">
        <v>73</v>
      </c>
      <c r="E13756" t="s">
        <v>73</v>
      </c>
    </row>
    <row r="13757" spans="1:5" x14ac:dyDescent="0.25">
      <c r="A13757">
        <v>48406</v>
      </c>
      <c r="B13757" t="s">
        <v>10406</v>
      </c>
      <c r="C13757" t="s">
        <v>13175</v>
      </c>
      <c r="D13757" t="s">
        <v>73</v>
      </c>
      <c r="E13757" t="s">
        <v>73</v>
      </c>
    </row>
    <row r="13758" spans="1:5" x14ac:dyDescent="0.25">
      <c r="A13758">
        <v>48407</v>
      </c>
      <c r="B13758" t="s">
        <v>13176</v>
      </c>
      <c r="C13758" t="s">
        <v>10321</v>
      </c>
      <c r="D13758" t="s">
        <v>73</v>
      </c>
      <c r="E13758" t="s">
        <v>73</v>
      </c>
    </row>
    <row r="13759" spans="1:5" x14ac:dyDescent="0.25">
      <c r="A13759">
        <v>48408</v>
      </c>
      <c r="B13759" t="s">
        <v>1090</v>
      </c>
      <c r="C13759" t="s">
        <v>13177</v>
      </c>
      <c r="D13759" t="s">
        <v>73</v>
      </c>
      <c r="E13759" t="s">
        <v>73</v>
      </c>
    </row>
    <row r="13760" spans="1:5" x14ac:dyDescent="0.25">
      <c r="A13760">
        <v>48410</v>
      </c>
      <c r="B13760" t="s">
        <v>13178</v>
      </c>
      <c r="C13760" t="s">
        <v>13179</v>
      </c>
      <c r="D13760" t="s">
        <v>73</v>
      </c>
      <c r="E13760" t="s">
        <v>73</v>
      </c>
    </row>
    <row r="13761" spans="1:5" x14ac:dyDescent="0.25">
      <c r="A13761">
        <v>48411</v>
      </c>
      <c r="B13761" t="s">
        <v>106</v>
      </c>
      <c r="C13761" t="s">
        <v>13180</v>
      </c>
      <c r="D13761" t="s">
        <v>73</v>
      </c>
      <c r="E13761" t="s">
        <v>73</v>
      </c>
    </row>
    <row r="13762" spans="1:5" x14ac:dyDescent="0.25">
      <c r="A13762">
        <v>48412</v>
      </c>
      <c r="B13762" t="s">
        <v>124</v>
      </c>
      <c r="C13762" t="s">
        <v>13181</v>
      </c>
      <c r="D13762" t="s">
        <v>73</v>
      </c>
      <c r="E13762" t="s">
        <v>73</v>
      </c>
    </row>
    <row r="13763" spans="1:5" x14ac:dyDescent="0.25">
      <c r="A13763">
        <v>48413</v>
      </c>
      <c r="B13763" t="s">
        <v>13182</v>
      </c>
      <c r="C13763" t="s">
        <v>9066</v>
      </c>
      <c r="D13763" t="s">
        <v>32</v>
      </c>
      <c r="E13763" t="s">
        <v>32</v>
      </c>
    </row>
    <row r="13764" spans="1:5" x14ac:dyDescent="0.25">
      <c r="A13764">
        <v>48414</v>
      </c>
      <c r="B13764" t="s">
        <v>816</v>
      </c>
      <c r="C13764" t="s">
        <v>10056</v>
      </c>
      <c r="D13764" t="s">
        <v>73</v>
      </c>
      <c r="E13764" t="s">
        <v>73</v>
      </c>
    </row>
    <row r="13765" spans="1:5" x14ac:dyDescent="0.25">
      <c r="A13765">
        <v>48415</v>
      </c>
      <c r="B13765" t="s">
        <v>395</v>
      </c>
      <c r="C13765" t="s">
        <v>20</v>
      </c>
      <c r="D13765" t="s">
        <v>73</v>
      </c>
      <c r="E13765" t="s">
        <v>73</v>
      </c>
    </row>
    <row r="13766" spans="1:5" x14ac:dyDescent="0.25">
      <c r="A13766">
        <v>48416</v>
      </c>
      <c r="B13766" t="s">
        <v>2871</v>
      </c>
      <c r="C13766" t="s">
        <v>10656</v>
      </c>
      <c r="D13766" t="s">
        <v>73</v>
      </c>
      <c r="E13766" t="s">
        <v>73</v>
      </c>
    </row>
    <row r="13767" spans="1:5" x14ac:dyDescent="0.25">
      <c r="A13767">
        <v>48417</v>
      </c>
      <c r="B13767" t="s">
        <v>399</v>
      </c>
      <c r="C13767" t="s">
        <v>4873</v>
      </c>
      <c r="D13767" t="s">
        <v>73</v>
      </c>
      <c r="E13767" t="s">
        <v>73</v>
      </c>
    </row>
    <row r="13768" spans="1:5" x14ac:dyDescent="0.25">
      <c r="A13768">
        <v>48418</v>
      </c>
      <c r="B13768" t="s">
        <v>11477</v>
      </c>
      <c r="C13768" t="s">
        <v>13183</v>
      </c>
      <c r="D13768" t="s">
        <v>73</v>
      </c>
      <c r="E13768" t="s">
        <v>73</v>
      </c>
    </row>
    <row r="13769" spans="1:5" x14ac:dyDescent="0.25">
      <c r="A13769">
        <v>48419</v>
      </c>
      <c r="B13769" t="s">
        <v>6753</v>
      </c>
      <c r="C13769" t="s">
        <v>13184</v>
      </c>
      <c r="D13769" t="s">
        <v>73</v>
      </c>
      <c r="E13769" t="s">
        <v>73</v>
      </c>
    </row>
    <row r="13770" spans="1:5" x14ac:dyDescent="0.25">
      <c r="A13770">
        <v>48420</v>
      </c>
      <c r="B13770" t="s">
        <v>13185</v>
      </c>
      <c r="C13770" t="s">
        <v>13186</v>
      </c>
      <c r="D13770" t="s">
        <v>73</v>
      </c>
      <c r="E13770" t="s">
        <v>73</v>
      </c>
    </row>
    <row r="13771" spans="1:5" x14ac:dyDescent="0.25">
      <c r="A13771">
        <v>48421</v>
      </c>
      <c r="B13771" t="s">
        <v>189</v>
      </c>
      <c r="C13771" t="s">
        <v>9213</v>
      </c>
      <c r="D13771" t="s">
        <v>73</v>
      </c>
      <c r="E13771" t="s">
        <v>73</v>
      </c>
    </row>
    <row r="13772" spans="1:5" x14ac:dyDescent="0.25">
      <c r="A13772">
        <v>48422</v>
      </c>
      <c r="B13772" t="s">
        <v>13187</v>
      </c>
      <c r="C13772" t="s">
        <v>13188</v>
      </c>
      <c r="D13772" t="s">
        <v>73</v>
      </c>
      <c r="E13772" t="s">
        <v>73</v>
      </c>
    </row>
    <row r="13773" spans="1:5" x14ac:dyDescent="0.25">
      <c r="A13773">
        <v>48423</v>
      </c>
      <c r="B13773" t="s">
        <v>13189</v>
      </c>
      <c r="C13773" t="s">
        <v>13190</v>
      </c>
      <c r="D13773" t="s">
        <v>7</v>
      </c>
      <c r="E13773" t="s">
        <v>7</v>
      </c>
    </row>
    <row r="13774" spans="1:5" x14ac:dyDescent="0.25">
      <c r="A13774">
        <v>48424</v>
      </c>
      <c r="B13774" t="s">
        <v>13191</v>
      </c>
      <c r="C13774" t="s">
        <v>13192</v>
      </c>
      <c r="D13774" t="s">
        <v>73</v>
      </c>
      <c r="E13774" t="s">
        <v>73</v>
      </c>
    </row>
    <row r="13775" spans="1:5" x14ac:dyDescent="0.25">
      <c r="A13775">
        <v>48426</v>
      </c>
      <c r="B13775" t="s">
        <v>225</v>
      </c>
      <c r="C13775" t="s">
        <v>11161</v>
      </c>
      <c r="D13775" t="s">
        <v>73</v>
      </c>
      <c r="E13775" t="s">
        <v>73</v>
      </c>
    </row>
    <row r="13776" spans="1:5" x14ac:dyDescent="0.25">
      <c r="A13776">
        <v>48427</v>
      </c>
      <c r="B13776" t="s">
        <v>13193</v>
      </c>
      <c r="C13776" t="s">
        <v>6899</v>
      </c>
      <c r="D13776">
        <v>11</v>
      </c>
      <c r="E13776">
        <v>11</v>
      </c>
    </row>
    <row r="13777" spans="1:5" x14ac:dyDescent="0.25">
      <c r="A13777">
        <v>48428</v>
      </c>
      <c r="B13777" t="s">
        <v>908</v>
      </c>
      <c r="C13777" t="s">
        <v>13194</v>
      </c>
      <c r="D13777" t="s">
        <v>73</v>
      </c>
      <c r="E13777" t="s">
        <v>73</v>
      </c>
    </row>
    <row r="13778" spans="1:5" x14ac:dyDescent="0.25">
      <c r="A13778">
        <v>48429</v>
      </c>
      <c r="B13778" t="s">
        <v>908</v>
      </c>
      <c r="C13778" t="s">
        <v>13195</v>
      </c>
      <c r="D13778" t="s">
        <v>7</v>
      </c>
      <c r="E13778" t="s">
        <v>7</v>
      </c>
    </row>
    <row r="13779" spans="1:5" x14ac:dyDescent="0.25">
      <c r="A13779">
        <v>48430</v>
      </c>
      <c r="B13779" t="s">
        <v>4155</v>
      </c>
      <c r="C13779" t="s">
        <v>1239</v>
      </c>
      <c r="D13779">
        <v>7</v>
      </c>
      <c r="E13779">
        <v>7</v>
      </c>
    </row>
    <row r="13780" spans="1:5" x14ac:dyDescent="0.25">
      <c r="A13780">
        <v>48431</v>
      </c>
      <c r="B13780" t="s">
        <v>13196</v>
      </c>
      <c r="C13780" t="s">
        <v>13197</v>
      </c>
      <c r="D13780" t="s">
        <v>104</v>
      </c>
      <c r="E13780" t="s">
        <v>104</v>
      </c>
    </row>
    <row r="13781" spans="1:5" x14ac:dyDescent="0.25">
      <c r="A13781">
        <v>48432</v>
      </c>
      <c r="B13781" t="s">
        <v>13198</v>
      </c>
      <c r="C13781" t="s">
        <v>13199</v>
      </c>
      <c r="D13781">
        <v>13</v>
      </c>
      <c r="E13781">
        <v>13</v>
      </c>
    </row>
    <row r="13782" spans="1:5" x14ac:dyDescent="0.25">
      <c r="A13782">
        <v>48433</v>
      </c>
      <c r="B13782" t="s">
        <v>1713</v>
      </c>
      <c r="C13782" t="s">
        <v>1023</v>
      </c>
      <c r="D13782" t="s">
        <v>73</v>
      </c>
      <c r="E13782" t="s">
        <v>73</v>
      </c>
    </row>
    <row r="13783" spans="1:5" x14ac:dyDescent="0.25">
      <c r="A13783">
        <v>48434</v>
      </c>
      <c r="B13783" t="s">
        <v>4232</v>
      </c>
      <c r="C13783" t="s">
        <v>1242</v>
      </c>
      <c r="D13783">
        <v>21</v>
      </c>
      <c r="E13783">
        <v>21</v>
      </c>
    </row>
    <row r="13784" spans="1:5" x14ac:dyDescent="0.25">
      <c r="A13784">
        <v>48435</v>
      </c>
      <c r="B13784" t="s">
        <v>13200</v>
      </c>
      <c r="C13784" t="s">
        <v>1384</v>
      </c>
      <c r="D13784" t="s">
        <v>59</v>
      </c>
      <c r="E13784" t="s">
        <v>59</v>
      </c>
    </row>
    <row r="13785" spans="1:5" x14ac:dyDescent="0.25">
      <c r="A13785">
        <v>48436</v>
      </c>
      <c r="B13785" t="s">
        <v>5241</v>
      </c>
      <c r="C13785" t="s">
        <v>13201</v>
      </c>
      <c r="D13785" t="s">
        <v>469</v>
      </c>
      <c r="E13785" t="s">
        <v>469</v>
      </c>
    </row>
    <row r="13786" spans="1:5" x14ac:dyDescent="0.25">
      <c r="A13786">
        <v>48437</v>
      </c>
      <c r="B13786" t="s">
        <v>13202</v>
      </c>
      <c r="C13786" t="s">
        <v>13203</v>
      </c>
      <c r="D13786" t="s">
        <v>37</v>
      </c>
      <c r="E13786" t="s">
        <v>37</v>
      </c>
    </row>
    <row r="13787" spans="1:5" x14ac:dyDescent="0.25">
      <c r="A13787">
        <v>48440</v>
      </c>
      <c r="B13787" t="s">
        <v>13204</v>
      </c>
      <c r="C13787" t="s">
        <v>13205</v>
      </c>
      <c r="D13787" t="s">
        <v>90</v>
      </c>
      <c r="E13787" t="s">
        <v>90</v>
      </c>
    </row>
    <row r="13788" spans="1:5" x14ac:dyDescent="0.25">
      <c r="A13788">
        <v>48441</v>
      </c>
      <c r="B13788" t="s">
        <v>954</v>
      </c>
      <c r="C13788" t="s">
        <v>825</v>
      </c>
      <c r="D13788" t="s">
        <v>37</v>
      </c>
      <c r="E13788" t="s">
        <v>37</v>
      </c>
    </row>
    <row r="13789" spans="1:5" x14ac:dyDescent="0.25">
      <c r="A13789">
        <v>48442</v>
      </c>
      <c r="B13789" t="s">
        <v>3631</v>
      </c>
      <c r="C13789" t="s">
        <v>13206</v>
      </c>
      <c r="D13789">
        <v>7</v>
      </c>
      <c r="E13789">
        <v>7</v>
      </c>
    </row>
    <row r="13790" spans="1:5" x14ac:dyDescent="0.25">
      <c r="A13790">
        <v>48443</v>
      </c>
      <c r="B13790" t="s">
        <v>13207</v>
      </c>
      <c r="C13790" t="s">
        <v>13208</v>
      </c>
      <c r="D13790">
        <v>6</v>
      </c>
      <c r="E13790">
        <v>6</v>
      </c>
    </row>
    <row r="13791" spans="1:5" x14ac:dyDescent="0.25">
      <c r="A13791">
        <v>48444</v>
      </c>
      <c r="B13791" t="s">
        <v>397</v>
      </c>
      <c r="C13791" t="s">
        <v>13209</v>
      </c>
      <c r="D13791" t="s">
        <v>469</v>
      </c>
      <c r="E13791" t="s">
        <v>469</v>
      </c>
    </row>
    <row r="13792" spans="1:5" x14ac:dyDescent="0.25">
      <c r="A13792">
        <v>48445</v>
      </c>
      <c r="B13792" t="s">
        <v>13210</v>
      </c>
      <c r="C13792" t="s">
        <v>13211</v>
      </c>
      <c r="D13792" t="s">
        <v>114</v>
      </c>
      <c r="E13792" t="s">
        <v>114</v>
      </c>
    </row>
    <row r="13793" spans="1:5" x14ac:dyDescent="0.25">
      <c r="A13793">
        <v>48446</v>
      </c>
      <c r="B13793" t="s">
        <v>293</v>
      </c>
      <c r="C13793" t="s">
        <v>13212</v>
      </c>
      <c r="D13793" t="s">
        <v>37</v>
      </c>
      <c r="E13793" t="s">
        <v>37</v>
      </c>
    </row>
    <row r="13794" spans="1:5" x14ac:dyDescent="0.25">
      <c r="A13794">
        <v>48447</v>
      </c>
      <c r="B13794" t="s">
        <v>293</v>
      </c>
      <c r="C13794" t="s">
        <v>8838</v>
      </c>
      <c r="D13794" t="s">
        <v>469</v>
      </c>
      <c r="E13794" t="s">
        <v>469</v>
      </c>
    </row>
    <row r="13795" spans="1:5" x14ac:dyDescent="0.25">
      <c r="A13795">
        <v>48448</v>
      </c>
      <c r="B13795" t="s">
        <v>5456</v>
      </c>
      <c r="C13795" t="s">
        <v>13213</v>
      </c>
      <c r="D13795">
        <v>14</v>
      </c>
      <c r="E13795">
        <v>14</v>
      </c>
    </row>
    <row r="13796" spans="1:5" x14ac:dyDescent="0.25">
      <c r="A13796">
        <v>48449</v>
      </c>
      <c r="B13796" t="s">
        <v>300</v>
      </c>
      <c r="C13796" t="s">
        <v>8186</v>
      </c>
      <c r="D13796">
        <v>11</v>
      </c>
      <c r="E13796">
        <v>11</v>
      </c>
    </row>
    <row r="13797" spans="1:5" x14ac:dyDescent="0.25">
      <c r="A13797">
        <v>48450</v>
      </c>
      <c r="B13797" t="s">
        <v>115</v>
      </c>
      <c r="C13797" t="s">
        <v>13214</v>
      </c>
      <c r="D13797" t="s">
        <v>469</v>
      </c>
      <c r="E13797" t="s">
        <v>469</v>
      </c>
    </row>
    <row r="13798" spans="1:5" x14ac:dyDescent="0.25">
      <c r="A13798">
        <v>48451</v>
      </c>
      <c r="B13798" t="s">
        <v>2314</v>
      </c>
      <c r="C13798" t="s">
        <v>13215</v>
      </c>
      <c r="D13798" t="s">
        <v>469</v>
      </c>
      <c r="E13798" t="s">
        <v>469</v>
      </c>
    </row>
    <row r="13799" spans="1:5" x14ac:dyDescent="0.25">
      <c r="A13799">
        <v>48452</v>
      </c>
      <c r="B13799" t="s">
        <v>320</v>
      </c>
      <c r="C13799" t="s">
        <v>7329</v>
      </c>
      <c r="D13799" t="s">
        <v>32</v>
      </c>
      <c r="E13799" t="s">
        <v>32</v>
      </c>
    </row>
    <row r="13800" spans="1:5" x14ac:dyDescent="0.25">
      <c r="A13800">
        <v>48453</v>
      </c>
      <c r="B13800" t="s">
        <v>320</v>
      </c>
      <c r="C13800" t="s">
        <v>13216</v>
      </c>
      <c r="D13800">
        <v>35</v>
      </c>
      <c r="E13800">
        <v>35</v>
      </c>
    </row>
    <row r="13801" spans="1:5" x14ac:dyDescent="0.25">
      <c r="A13801">
        <v>48454</v>
      </c>
      <c r="B13801" t="s">
        <v>15</v>
      </c>
      <c r="C13801" t="s">
        <v>13217</v>
      </c>
      <c r="D13801">
        <v>11</v>
      </c>
      <c r="E13801">
        <v>11</v>
      </c>
    </row>
    <row r="13802" spans="1:5" x14ac:dyDescent="0.25">
      <c r="A13802">
        <v>48455</v>
      </c>
      <c r="B13802" t="s">
        <v>15</v>
      </c>
      <c r="C13802" t="s">
        <v>13218</v>
      </c>
      <c r="D13802">
        <v>7</v>
      </c>
      <c r="E13802">
        <v>7</v>
      </c>
    </row>
    <row r="13803" spans="1:5" x14ac:dyDescent="0.25">
      <c r="A13803">
        <v>48457</v>
      </c>
      <c r="B13803" t="s">
        <v>6868</v>
      </c>
      <c r="C13803" t="s">
        <v>9874</v>
      </c>
      <c r="D13803">
        <v>7</v>
      </c>
      <c r="E13803">
        <v>7</v>
      </c>
    </row>
    <row r="13804" spans="1:5" x14ac:dyDescent="0.25">
      <c r="A13804">
        <v>48461</v>
      </c>
      <c r="B13804" t="s">
        <v>9683</v>
      </c>
      <c r="C13804" t="s">
        <v>13219</v>
      </c>
      <c r="D13804" t="s">
        <v>37</v>
      </c>
      <c r="E13804" t="s">
        <v>37</v>
      </c>
    </row>
    <row r="13805" spans="1:5" x14ac:dyDescent="0.25">
      <c r="A13805">
        <v>48462</v>
      </c>
      <c r="B13805" t="s">
        <v>21</v>
      </c>
      <c r="C13805" t="s">
        <v>13220</v>
      </c>
      <c r="D13805">
        <v>7</v>
      </c>
      <c r="E13805">
        <v>7</v>
      </c>
    </row>
    <row r="13806" spans="1:5" x14ac:dyDescent="0.25">
      <c r="A13806">
        <v>48463</v>
      </c>
      <c r="B13806" t="s">
        <v>74</v>
      </c>
      <c r="C13806" t="s">
        <v>13221</v>
      </c>
      <c r="D13806" t="s">
        <v>37</v>
      </c>
      <c r="E13806" t="s">
        <v>37</v>
      </c>
    </row>
    <row r="13807" spans="1:5" x14ac:dyDescent="0.25">
      <c r="A13807">
        <v>48465</v>
      </c>
      <c r="B13807" t="s">
        <v>13222</v>
      </c>
      <c r="C13807" t="s">
        <v>10520</v>
      </c>
      <c r="D13807">
        <v>6</v>
      </c>
      <c r="E13807">
        <v>6</v>
      </c>
    </row>
    <row r="13808" spans="1:5" x14ac:dyDescent="0.25">
      <c r="A13808">
        <v>48466</v>
      </c>
      <c r="B13808" t="s">
        <v>4067</v>
      </c>
      <c r="C13808" t="s">
        <v>13223</v>
      </c>
      <c r="D13808" t="s">
        <v>253</v>
      </c>
      <c r="E13808" t="s">
        <v>253</v>
      </c>
    </row>
    <row r="13809" spans="1:5" x14ac:dyDescent="0.25">
      <c r="A13809">
        <v>48468</v>
      </c>
      <c r="B13809" t="s">
        <v>1078</v>
      </c>
      <c r="C13809" t="s">
        <v>8206</v>
      </c>
      <c r="D13809" t="s">
        <v>59</v>
      </c>
      <c r="E13809" t="s">
        <v>59</v>
      </c>
    </row>
    <row r="13810" spans="1:5" x14ac:dyDescent="0.25">
      <c r="A13810">
        <v>48470</v>
      </c>
      <c r="B13810" t="s">
        <v>5074</v>
      </c>
      <c r="C13810" t="s">
        <v>13224</v>
      </c>
      <c r="D13810" t="s">
        <v>469</v>
      </c>
      <c r="E13810" t="s">
        <v>469</v>
      </c>
    </row>
    <row r="13811" spans="1:5" x14ac:dyDescent="0.25">
      <c r="A13811">
        <v>48472</v>
      </c>
      <c r="B13811" t="s">
        <v>841</v>
      </c>
      <c r="C13811" t="s">
        <v>13225</v>
      </c>
      <c r="D13811">
        <v>35</v>
      </c>
      <c r="E13811">
        <v>35</v>
      </c>
    </row>
    <row r="13812" spans="1:5" x14ac:dyDescent="0.25">
      <c r="A13812">
        <v>48473</v>
      </c>
      <c r="B13812" t="s">
        <v>1370</v>
      </c>
      <c r="C13812" t="s">
        <v>13226</v>
      </c>
      <c r="D13812" t="s">
        <v>7</v>
      </c>
      <c r="E13812" t="s">
        <v>7</v>
      </c>
    </row>
    <row r="13813" spans="1:5" x14ac:dyDescent="0.25">
      <c r="A13813">
        <v>48474</v>
      </c>
      <c r="B13813" t="s">
        <v>187</v>
      </c>
      <c r="C13813" t="s">
        <v>9821</v>
      </c>
      <c r="D13813" t="s">
        <v>73</v>
      </c>
      <c r="E13813" t="s">
        <v>73</v>
      </c>
    </row>
    <row r="13814" spans="1:5" x14ac:dyDescent="0.25">
      <c r="A13814">
        <v>48475</v>
      </c>
      <c r="B13814" t="s">
        <v>187</v>
      </c>
      <c r="C13814" t="s">
        <v>9076</v>
      </c>
      <c r="D13814">
        <v>7</v>
      </c>
      <c r="E13814">
        <v>7</v>
      </c>
    </row>
    <row r="13815" spans="1:5" x14ac:dyDescent="0.25">
      <c r="A13815">
        <v>48476</v>
      </c>
      <c r="B13815" t="s">
        <v>13227</v>
      </c>
      <c r="C13815" t="s">
        <v>13228</v>
      </c>
      <c r="D13815">
        <v>6</v>
      </c>
      <c r="E13815">
        <v>6</v>
      </c>
    </row>
    <row r="13816" spans="1:5" x14ac:dyDescent="0.25">
      <c r="A13816">
        <v>48477</v>
      </c>
      <c r="B13816" t="s">
        <v>358</v>
      </c>
      <c r="C13816" t="s">
        <v>9076</v>
      </c>
      <c r="D13816" t="s">
        <v>37</v>
      </c>
      <c r="E13816" t="s">
        <v>37</v>
      </c>
    </row>
    <row r="13817" spans="1:5" x14ac:dyDescent="0.25">
      <c r="A13817">
        <v>48479</v>
      </c>
      <c r="B13817" t="s">
        <v>678</v>
      </c>
      <c r="C13817" t="s">
        <v>7603</v>
      </c>
      <c r="D13817">
        <v>4</v>
      </c>
      <c r="E13817">
        <v>4</v>
      </c>
    </row>
    <row r="13818" spans="1:5" x14ac:dyDescent="0.25">
      <c r="A13818">
        <v>48480</v>
      </c>
      <c r="B13818" t="s">
        <v>13229</v>
      </c>
      <c r="C13818" t="s">
        <v>13230</v>
      </c>
      <c r="D13818" t="s">
        <v>73</v>
      </c>
      <c r="E13818" t="s">
        <v>73</v>
      </c>
    </row>
    <row r="13819" spans="1:5" x14ac:dyDescent="0.25">
      <c r="A13819">
        <v>48481</v>
      </c>
      <c r="B13819" t="s">
        <v>2621</v>
      </c>
      <c r="C13819" t="s">
        <v>1300</v>
      </c>
      <c r="D13819" t="s">
        <v>59</v>
      </c>
      <c r="E13819" t="s">
        <v>59</v>
      </c>
    </row>
    <row r="13820" spans="1:5" x14ac:dyDescent="0.25">
      <c r="A13820">
        <v>48482</v>
      </c>
      <c r="B13820" t="s">
        <v>195</v>
      </c>
      <c r="C13820" t="s">
        <v>13231</v>
      </c>
      <c r="D13820" t="s">
        <v>114</v>
      </c>
      <c r="E13820" t="s">
        <v>114</v>
      </c>
    </row>
    <row r="13821" spans="1:5" x14ac:dyDescent="0.25">
      <c r="A13821">
        <v>48483</v>
      </c>
      <c r="B13821" t="s">
        <v>1041</v>
      </c>
      <c r="C13821" t="s">
        <v>13232</v>
      </c>
      <c r="D13821">
        <v>16</v>
      </c>
      <c r="E13821">
        <v>16</v>
      </c>
    </row>
    <row r="13822" spans="1:5" x14ac:dyDescent="0.25">
      <c r="A13822">
        <v>48484</v>
      </c>
      <c r="B13822" t="s">
        <v>717</v>
      </c>
      <c r="C13822" t="s">
        <v>13233</v>
      </c>
      <c r="D13822" t="s">
        <v>104</v>
      </c>
      <c r="E13822" t="s">
        <v>104</v>
      </c>
    </row>
    <row r="13823" spans="1:5" x14ac:dyDescent="0.25">
      <c r="A13823">
        <v>48486</v>
      </c>
      <c r="B13823" t="s">
        <v>13234</v>
      </c>
      <c r="C13823" t="s">
        <v>13235</v>
      </c>
      <c r="D13823" t="s">
        <v>90</v>
      </c>
      <c r="E13823" t="s">
        <v>90</v>
      </c>
    </row>
    <row r="13824" spans="1:5" x14ac:dyDescent="0.25">
      <c r="A13824">
        <v>48487</v>
      </c>
      <c r="B13824" t="s">
        <v>3104</v>
      </c>
      <c r="C13824" t="s">
        <v>7181</v>
      </c>
      <c r="D13824">
        <v>22</v>
      </c>
      <c r="E13824">
        <v>22</v>
      </c>
    </row>
    <row r="13825" spans="1:5" x14ac:dyDescent="0.25">
      <c r="A13825">
        <v>48488</v>
      </c>
      <c r="B13825" t="s">
        <v>13236</v>
      </c>
      <c r="C13825" t="s">
        <v>6579</v>
      </c>
      <c r="D13825" t="s">
        <v>7</v>
      </c>
      <c r="E13825" t="s">
        <v>8</v>
      </c>
    </row>
    <row r="13826" spans="1:5" x14ac:dyDescent="0.25">
      <c r="A13826">
        <v>48489</v>
      </c>
      <c r="B13826" t="s">
        <v>13237</v>
      </c>
      <c r="C13826" t="s">
        <v>13238</v>
      </c>
      <c r="D13826" t="s">
        <v>7</v>
      </c>
      <c r="E13826" t="s">
        <v>8</v>
      </c>
    </row>
    <row r="13827" spans="1:5" x14ac:dyDescent="0.25">
      <c r="A13827">
        <v>48490</v>
      </c>
      <c r="B13827" t="s">
        <v>13239</v>
      </c>
      <c r="C13827" t="s">
        <v>13240</v>
      </c>
      <c r="D13827" t="s">
        <v>29</v>
      </c>
      <c r="E13827" t="s">
        <v>29</v>
      </c>
    </row>
    <row r="13828" spans="1:5" x14ac:dyDescent="0.25">
      <c r="A13828">
        <v>48491</v>
      </c>
      <c r="B13828" t="s">
        <v>1655</v>
      </c>
      <c r="C13828" t="s">
        <v>5894</v>
      </c>
      <c r="D13828">
        <v>12</v>
      </c>
      <c r="E13828">
        <v>12</v>
      </c>
    </row>
    <row r="13829" spans="1:5" x14ac:dyDescent="0.25">
      <c r="A13829">
        <v>48492</v>
      </c>
      <c r="B13829" t="s">
        <v>399</v>
      </c>
      <c r="C13829" t="s">
        <v>13241</v>
      </c>
      <c r="D13829" t="s">
        <v>59</v>
      </c>
      <c r="E13829" t="s">
        <v>59</v>
      </c>
    </row>
    <row r="13830" spans="1:5" x14ac:dyDescent="0.25">
      <c r="A13830">
        <v>48493</v>
      </c>
      <c r="B13830" t="s">
        <v>458</v>
      </c>
      <c r="C13830" t="s">
        <v>13242</v>
      </c>
      <c r="D13830" t="s">
        <v>104</v>
      </c>
      <c r="E13830" t="s">
        <v>104</v>
      </c>
    </row>
    <row r="13831" spans="1:5" x14ac:dyDescent="0.25">
      <c r="A13831">
        <v>48494</v>
      </c>
      <c r="B13831" t="s">
        <v>343</v>
      </c>
      <c r="C13831" t="s">
        <v>13243</v>
      </c>
      <c r="D13831" t="s">
        <v>59</v>
      </c>
      <c r="E13831" t="s">
        <v>59</v>
      </c>
    </row>
    <row r="13832" spans="1:5" x14ac:dyDescent="0.25">
      <c r="A13832">
        <v>48495</v>
      </c>
      <c r="B13832" t="s">
        <v>668</v>
      </c>
      <c r="C13832" t="s">
        <v>1453</v>
      </c>
      <c r="D13832" t="s">
        <v>37</v>
      </c>
      <c r="E13832" t="s">
        <v>37</v>
      </c>
    </row>
    <row r="13833" spans="1:5" x14ac:dyDescent="0.25">
      <c r="A13833">
        <v>48496</v>
      </c>
      <c r="B13833" t="s">
        <v>106</v>
      </c>
      <c r="C13833" t="s">
        <v>10505</v>
      </c>
      <c r="D13833" t="s">
        <v>7</v>
      </c>
      <c r="E13833" t="s">
        <v>8</v>
      </c>
    </row>
    <row r="13834" spans="1:5" x14ac:dyDescent="0.25">
      <c r="A13834">
        <v>48497</v>
      </c>
      <c r="B13834" t="s">
        <v>1409</v>
      </c>
      <c r="C13834" t="s">
        <v>13244</v>
      </c>
      <c r="D13834" t="s">
        <v>73</v>
      </c>
      <c r="E13834" t="s">
        <v>73</v>
      </c>
    </row>
    <row r="13835" spans="1:5" x14ac:dyDescent="0.25">
      <c r="A13835">
        <v>48498</v>
      </c>
      <c r="B13835" t="s">
        <v>1059</v>
      </c>
      <c r="C13835" t="s">
        <v>13094</v>
      </c>
      <c r="D13835" t="s">
        <v>90</v>
      </c>
      <c r="E13835" t="s">
        <v>90</v>
      </c>
    </row>
    <row r="13836" spans="1:5" x14ac:dyDescent="0.25">
      <c r="A13836">
        <v>48499</v>
      </c>
      <c r="B13836" t="s">
        <v>9</v>
      </c>
      <c r="C13836" t="s">
        <v>621</v>
      </c>
      <c r="D13836" t="s">
        <v>1399</v>
      </c>
      <c r="E13836" t="s">
        <v>29</v>
      </c>
    </row>
    <row r="13837" spans="1:5" x14ac:dyDescent="0.25">
      <c r="A13837">
        <v>48501</v>
      </c>
      <c r="B13837" t="s">
        <v>10537</v>
      </c>
      <c r="C13837" t="s">
        <v>11572</v>
      </c>
      <c r="D13837" t="s">
        <v>1399</v>
      </c>
      <c r="E13837" t="s">
        <v>1399</v>
      </c>
    </row>
    <row r="13838" spans="1:5" x14ac:dyDescent="0.25">
      <c r="A13838">
        <v>48502</v>
      </c>
      <c r="B13838" t="s">
        <v>13245</v>
      </c>
      <c r="C13838" t="s">
        <v>13246</v>
      </c>
      <c r="D13838" t="s">
        <v>1399</v>
      </c>
      <c r="E13838">
        <v>4</v>
      </c>
    </row>
    <row r="13839" spans="1:5" x14ac:dyDescent="0.25">
      <c r="A13839">
        <v>48503</v>
      </c>
      <c r="B13839" t="s">
        <v>533</v>
      </c>
      <c r="C13839" t="s">
        <v>6902</v>
      </c>
      <c r="D13839" t="s">
        <v>1399</v>
      </c>
      <c r="E13839">
        <v>6</v>
      </c>
    </row>
    <row r="13840" spans="1:5" x14ac:dyDescent="0.25">
      <c r="A13840">
        <v>48504</v>
      </c>
      <c r="B13840" t="s">
        <v>13247</v>
      </c>
      <c r="C13840" t="s">
        <v>9635</v>
      </c>
      <c r="D13840" t="s">
        <v>1399</v>
      </c>
      <c r="E13840">
        <v>14</v>
      </c>
    </row>
    <row r="13841" spans="1:5" x14ac:dyDescent="0.25">
      <c r="A13841">
        <v>48505</v>
      </c>
      <c r="B13841" t="s">
        <v>551</v>
      </c>
      <c r="C13841" t="s">
        <v>9918</v>
      </c>
      <c r="D13841">
        <v>30</v>
      </c>
      <c r="E13841">
        <v>30</v>
      </c>
    </row>
    <row r="13842" spans="1:5" x14ac:dyDescent="0.25">
      <c r="A13842">
        <v>48506</v>
      </c>
      <c r="B13842" t="s">
        <v>3597</v>
      </c>
      <c r="C13842" t="s">
        <v>8568</v>
      </c>
      <c r="D13842" t="s">
        <v>1399</v>
      </c>
      <c r="E13842">
        <v>17</v>
      </c>
    </row>
    <row r="13843" spans="1:5" x14ac:dyDescent="0.25">
      <c r="A13843">
        <v>48507</v>
      </c>
      <c r="B13843" t="s">
        <v>303</v>
      </c>
      <c r="C13843" t="s">
        <v>13248</v>
      </c>
      <c r="D13843" t="s">
        <v>1399</v>
      </c>
      <c r="E13843" t="s">
        <v>73</v>
      </c>
    </row>
    <row r="13844" spans="1:5" x14ac:dyDescent="0.25">
      <c r="A13844">
        <v>48508</v>
      </c>
      <c r="B13844" t="s">
        <v>334</v>
      </c>
      <c r="C13844" t="s">
        <v>13249</v>
      </c>
      <c r="D13844" t="s">
        <v>425</v>
      </c>
      <c r="E13844" t="s">
        <v>425</v>
      </c>
    </row>
    <row r="13845" spans="1:5" x14ac:dyDescent="0.25">
      <c r="A13845">
        <v>48509</v>
      </c>
      <c r="B13845" t="s">
        <v>98</v>
      </c>
      <c r="C13845" t="s">
        <v>9054</v>
      </c>
      <c r="D13845" t="s">
        <v>425</v>
      </c>
      <c r="E13845" t="s">
        <v>425</v>
      </c>
    </row>
    <row r="13846" spans="1:5" x14ac:dyDescent="0.25">
      <c r="A13846">
        <v>48510</v>
      </c>
      <c r="B13846" t="s">
        <v>5</v>
      </c>
      <c r="C13846" t="s">
        <v>5247</v>
      </c>
      <c r="D13846">
        <v>14</v>
      </c>
      <c r="E13846">
        <v>14</v>
      </c>
    </row>
    <row r="13847" spans="1:5" x14ac:dyDescent="0.25">
      <c r="A13847">
        <v>48511</v>
      </c>
      <c r="B13847" t="s">
        <v>74</v>
      </c>
      <c r="C13847" t="s">
        <v>13250</v>
      </c>
      <c r="D13847">
        <v>7</v>
      </c>
      <c r="E13847">
        <v>7</v>
      </c>
    </row>
    <row r="13848" spans="1:5" x14ac:dyDescent="0.25">
      <c r="A13848">
        <v>48512</v>
      </c>
      <c r="B13848" t="s">
        <v>10439</v>
      </c>
      <c r="C13848" t="s">
        <v>2045</v>
      </c>
      <c r="D13848" t="s">
        <v>29</v>
      </c>
      <c r="E13848" t="s">
        <v>29</v>
      </c>
    </row>
    <row r="13849" spans="1:5" x14ac:dyDescent="0.25">
      <c r="A13849">
        <v>48513</v>
      </c>
      <c r="B13849" t="s">
        <v>15</v>
      </c>
      <c r="C13849" t="s">
        <v>1908</v>
      </c>
      <c r="D13849" t="s">
        <v>1399</v>
      </c>
      <c r="E13849">
        <v>19</v>
      </c>
    </row>
    <row r="13850" spans="1:5" x14ac:dyDescent="0.25">
      <c r="A13850">
        <v>48514</v>
      </c>
      <c r="B13850" t="s">
        <v>13251</v>
      </c>
      <c r="C13850" t="s">
        <v>13252</v>
      </c>
      <c r="D13850">
        <v>2</v>
      </c>
      <c r="E13850">
        <v>2</v>
      </c>
    </row>
    <row r="13851" spans="1:5" x14ac:dyDescent="0.25">
      <c r="A13851">
        <v>48515</v>
      </c>
      <c r="B13851" t="s">
        <v>13253</v>
      </c>
      <c r="C13851" t="s">
        <v>5859</v>
      </c>
      <c r="D13851" t="s">
        <v>32</v>
      </c>
      <c r="E13851" t="s">
        <v>32</v>
      </c>
    </row>
    <row r="13852" spans="1:5" x14ac:dyDescent="0.25">
      <c r="A13852">
        <v>48516</v>
      </c>
      <c r="B13852" t="s">
        <v>267</v>
      </c>
      <c r="C13852" t="s">
        <v>522</v>
      </c>
      <c r="D13852" t="s">
        <v>29</v>
      </c>
      <c r="E13852" t="s">
        <v>29</v>
      </c>
    </row>
    <row r="13853" spans="1:5" x14ac:dyDescent="0.25">
      <c r="A13853">
        <v>48517</v>
      </c>
      <c r="B13853" t="s">
        <v>267</v>
      </c>
      <c r="C13853" t="s">
        <v>13254</v>
      </c>
      <c r="D13853" t="s">
        <v>73</v>
      </c>
      <c r="E13853" t="s">
        <v>73</v>
      </c>
    </row>
    <row r="13854" spans="1:5" x14ac:dyDescent="0.25">
      <c r="A13854">
        <v>48518</v>
      </c>
      <c r="B13854" t="s">
        <v>267</v>
      </c>
      <c r="C13854" t="s">
        <v>13255</v>
      </c>
      <c r="D13854" t="s">
        <v>32</v>
      </c>
      <c r="E13854" t="s">
        <v>32</v>
      </c>
    </row>
    <row r="13855" spans="1:5" x14ac:dyDescent="0.25">
      <c r="A13855">
        <v>48519</v>
      </c>
      <c r="B13855" t="s">
        <v>267</v>
      </c>
      <c r="C13855" t="s">
        <v>13256</v>
      </c>
      <c r="D13855" t="s">
        <v>32</v>
      </c>
      <c r="E13855" t="s">
        <v>32</v>
      </c>
    </row>
    <row r="13856" spans="1:5" x14ac:dyDescent="0.25">
      <c r="A13856">
        <v>48521</v>
      </c>
      <c r="B13856" t="s">
        <v>225</v>
      </c>
      <c r="C13856" t="s">
        <v>13257</v>
      </c>
      <c r="D13856" t="s">
        <v>29</v>
      </c>
      <c r="E13856" t="s">
        <v>29</v>
      </c>
    </row>
    <row r="13857" spans="1:5" x14ac:dyDescent="0.25">
      <c r="A13857">
        <v>48522</v>
      </c>
      <c r="B13857" t="s">
        <v>225</v>
      </c>
      <c r="C13857" t="s">
        <v>8163</v>
      </c>
      <c r="D13857" t="s">
        <v>73</v>
      </c>
      <c r="E13857" t="s">
        <v>73</v>
      </c>
    </row>
    <row r="13858" spans="1:5" x14ac:dyDescent="0.25">
      <c r="A13858">
        <v>48523</v>
      </c>
      <c r="B13858" t="s">
        <v>225</v>
      </c>
      <c r="C13858" t="s">
        <v>13258</v>
      </c>
      <c r="D13858">
        <v>19</v>
      </c>
      <c r="E13858">
        <v>19</v>
      </c>
    </row>
    <row r="13859" spans="1:5" x14ac:dyDescent="0.25">
      <c r="A13859">
        <v>48524</v>
      </c>
      <c r="B13859" t="s">
        <v>225</v>
      </c>
      <c r="C13859" t="s">
        <v>1908</v>
      </c>
      <c r="D13859" t="s">
        <v>37</v>
      </c>
      <c r="E13859" t="s">
        <v>37</v>
      </c>
    </row>
    <row r="13860" spans="1:5" x14ac:dyDescent="0.25">
      <c r="A13860">
        <v>48525</v>
      </c>
      <c r="B13860" t="s">
        <v>12072</v>
      </c>
      <c r="C13860" t="s">
        <v>13259</v>
      </c>
      <c r="D13860" t="s">
        <v>32</v>
      </c>
      <c r="E13860" t="s">
        <v>32</v>
      </c>
    </row>
    <row r="13861" spans="1:5" x14ac:dyDescent="0.25">
      <c r="A13861">
        <v>48526</v>
      </c>
      <c r="B13861" t="s">
        <v>12072</v>
      </c>
      <c r="C13861" t="s">
        <v>603</v>
      </c>
      <c r="D13861" t="s">
        <v>59</v>
      </c>
      <c r="E13861" t="s">
        <v>59</v>
      </c>
    </row>
    <row r="13862" spans="1:5" x14ac:dyDescent="0.25">
      <c r="A13862">
        <v>48528</v>
      </c>
      <c r="B13862" t="s">
        <v>906</v>
      </c>
      <c r="C13862" t="s">
        <v>13260</v>
      </c>
      <c r="D13862" t="s">
        <v>32</v>
      </c>
      <c r="E13862" t="s">
        <v>32</v>
      </c>
    </row>
    <row r="13863" spans="1:5" x14ac:dyDescent="0.25">
      <c r="A13863">
        <v>48530</v>
      </c>
      <c r="B13863" t="s">
        <v>908</v>
      </c>
      <c r="C13863" t="s">
        <v>3108</v>
      </c>
      <c r="D13863" t="s">
        <v>32</v>
      </c>
      <c r="E13863" t="s">
        <v>32</v>
      </c>
    </row>
    <row r="13864" spans="1:5" x14ac:dyDescent="0.25">
      <c r="A13864">
        <v>48531</v>
      </c>
      <c r="B13864" t="s">
        <v>5580</v>
      </c>
      <c r="C13864" t="s">
        <v>4893</v>
      </c>
      <c r="D13864" t="s">
        <v>32</v>
      </c>
      <c r="E13864" t="s">
        <v>32</v>
      </c>
    </row>
    <row r="13865" spans="1:5" x14ac:dyDescent="0.25">
      <c r="A13865">
        <v>48532</v>
      </c>
      <c r="B13865" t="s">
        <v>13261</v>
      </c>
      <c r="C13865" t="s">
        <v>13262</v>
      </c>
      <c r="D13865" t="s">
        <v>62</v>
      </c>
      <c r="E13865" t="s">
        <v>62</v>
      </c>
    </row>
    <row r="13866" spans="1:5" x14ac:dyDescent="0.25">
      <c r="A13866">
        <v>48533</v>
      </c>
      <c r="B13866" t="s">
        <v>13263</v>
      </c>
      <c r="C13866" t="s">
        <v>13264</v>
      </c>
      <c r="D13866">
        <v>4</v>
      </c>
      <c r="E13866">
        <v>4</v>
      </c>
    </row>
    <row r="13867" spans="1:5" x14ac:dyDescent="0.25">
      <c r="A13867">
        <v>48534</v>
      </c>
      <c r="B13867" t="s">
        <v>1617</v>
      </c>
      <c r="C13867" t="s">
        <v>10308</v>
      </c>
      <c r="D13867" t="s">
        <v>73</v>
      </c>
      <c r="E13867" t="s">
        <v>73</v>
      </c>
    </row>
    <row r="13868" spans="1:5" x14ac:dyDescent="0.25">
      <c r="A13868">
        <v>48535</v>
      </c>
      <c r="B13868" t="s">
        <v>1617</v>
      </c>
      <c r="C13868" t="s">
        <v>13265</v>
      </c>
      <c r="D13868" t="s">
        <v>90</v>
      </c>
      <c r="E13868" t="s">
        <v>90</v>
      </c>
    </row>
    <row r="13869" spans="1:5" x14ac:dyDescent="0.25">
      <c r="A13869">
        <v>48536</v>
      </c>
      <c r="B13869" t="s">
        <v>1617</v>
      </c>
      <c r="C13869" t="s">
        <v>13266</v>
      </c>
      <c r="D13869">
        <v>19</v>
      </c>
      <c r="E13869">
        <v>19</v>
      </c>
    </row>
    <row r="13870" spans="1:5" x14ac:dyDescent="0.25">
      <c r="A13870">
        <v>48537</v>
      </c>
      <c r="B13870" t="s">
        <v>916</v>
      </c>
      <c r="C13870" t="s">
        <v>3867</v>
      </c>
      <c r="D13870" t="s">
        <v>7</v>
      </c>
      <c r="E13870" t="s">
        <v>7</v>
      </c>
    </row>
    <row r="13871" spans="1:5" x14ac:dyDescent="0.25">
      <c r="A13871">
        <v>48538</v>
      </c>
      <c r="B13871" t="s">
        <v>533</v>
      </c>
      <c r="C13871" t="s">
        <v>8485</v>
      </c>
      <c r="D13871" t="s">
        <v>62</v>
      </c>
      <c r="E13871" t="s">
        <v>62</v>
      </c>
    </row>
    <row r="13872" spans="1:5" x14ac:dyDescent="0.25">
      <c r="A13872">
        <v>48539</v>
      </c>
      <c r="B13872" t="s">
        <v>533</v>
      </c>
      <c r="C13872" t="s">
        <v>13267</v>
      </c>
      <c r="D13872">
        <v>2</v>
      </c>
      <c r="E13872">
        <v>2</v>
      </c>
    </row>
    <row r="13873" spans="1:5" x14ac:dyDescent="0.25">
      <c r="A13873">
        <v>48540</v>
      </c>
      <c r="B13873" t="s">
        <v>1098</v>
      </c>
      <c r="C13873" t="s">
        <v>4610</v>
      </c>
      <c r="D13873">
        <v>2</v>
      </c>
      <c r="E13873">
        <v>2</v>
      </c>
    </row>
    <row r="13874" spans="1:5" x14ac:dyDescent="0.25">
      <c r="A13874">
        <v>48541</v>
      </c>
      <c r="B13874" t="s">
        <v>5140</v>
      </c>
      <c r="C13874" t="s">
        <v>13268</v>
      </c>
      <c r="D13874" t="s">
        <v>32</v>
      </c>
      <c r="E13874" t="s">
        <v>32</v>
      </c>
    </row>
    <row r="13875" spans="1:5" x14ac:dyDescent="0.25">
      <c r="A13875">
        <v>48542</v>
      </c>
      <c r="B13875" t="s">
        <v>10557</v>
      </c>
      <c r="C13875" t="s">
        <v>13269</v>
      </c>
      <c r="D13875" t="s">
        <v>62</v>
      </c>
      <c r="E13875" t="s">
        <v>62</v>
      </c>
    </row>
    <row r="13876" spans="1:5" x14ac:dyDescent="0.25">
      <c r="A13876">
        <v>48543</v>
      </c>
      <c r="B13876" t="s">
        <v>50</v>
      </c>
      <c r="C13876" t="s">
        <v>13270</v>
      </c>
      <c r="D13876" t="s">
        <v>62</v>
      </c>
      <c r="E13876" t="s">
        <v>62</v>
      </c>
    </row>
    <row r="13877" spans="1:5" x14ac:dyDescent="0.25">
      <c r="A13877">
        <v>48544</v>
      </c>
      <c r="B13877" t="s">
        <v>13271</v>
      </c>
      <c r="C13877" t="s">
        <v>13272</v>
      </c>
      <c r="D13877" t="s">
        <v>73</v>
      </c>
      <c r="E13877" t="s">
        <v>73</v>
      </c>
    </row>
    <row r="13878" spans="1:5" x14ac:dyDescent="0.25">
      <c r="A13878">
        <v>48545</v>
      </c>
      <c r="B13878" t="s">
        <v>7138</v>
      </c>
      <c r="C13878" t="s">
        <v>362</v>
      </c>
      <c r="D13878">
        <v>32</v>
      </c>
      <c r="E13878">
        <v>32</v>
      </c>
    </row>
    <row r="13879" spans="1:5" x14ac:dyDescent="0.25">
      <c r="A13879">
        <v>48546</v>
      </c>
      <c r="B13879" t="s">
        <v>1618</v>
      </c>
      <c r="C13879" t="s">
        <v>11173</v>
      </c>
      <c r="D13879" t="s">
        <v>114</v>
      </c>
      <c r="E13879" t="s">
        <v>114</v>
      </c>
    </row>
    <row r="13880" spans="1:5" x14ac:dyDescent="0.25">
      <c r="A13880">
        <v>48547</v>
      </c>
      <c r="B13880" t="s">
        <v>1618</v>
      </c>
      <c r="C13880" t="s">
        <v>13273</v>
      </c>
      <c r="D13880" t="s">
        <v>32</v>
      </c>
      <c r="E13880" t="s">
        <v>32</v>
      </c>
    </row>
    <row r="13881" spans="1:5" x14ac:dyDescent="0.25">
      <c r="A13881">
        <v>48548</v>
      </c>
      <c r="B13881" t="s">
        <v>2462</v>
      </c>
      <c r="C13881" t="s">
        <v>13274</v>
      </c>
      <c r="D13881" t="s">
        <v>59</v>
      </c>
      <c r="E13881" t="s">
        <v>59</v>
      </c>
    </row>
    <row r="13882" spans="1:5" x14ac:dyDescent="0.25">
      <c r="A13882">
        <v>48549</v>
      </c>
      <c r="B13882" t="s">
        <v>3592</v>
      </c>
      <c r="C13882" t="s">
        <v>13275</v>
      </c>
      <c r="D13882">
        <v>11</v>
      </c>
      <c r="E13882">
        <v>11</v>
      </c>
    </row>
    <row r="13883" spans="1:5" x14ac:dyDescent="0.25">
      <c r="A13883">
        <v>48550</v>
      </c>
      <c r="B13883" t="s">
        <v>8951</v>
      </c>
      <c r="C13883" t="s">
        <v>3828</v>
      </c>
      <c r="D13883" t="s">
        <v>62</v>
      </c>
      <c r="E13883" t="s">
        <v>62</v>
      </c>
    </row>
    <row r="13884" spans="1:5" x14ac:dyDescent="0.25">
      <c r="A13884">
        <v>48551</v>
      </c>
      <c r="B13884" t="s">
        <v>1835</v>
      </c>
      <c r="C13884" t="s">
        <v>430</v>
      </c>
      <c r="D13884" t="s">
        <v>62</v>
      </c>
      <c r="E13884" t="s">
        <v>62</v>
      </c>
    </row>
    <row r="13885" spans="1:5" x14ac:dyDescent="0.25">
      <c r="A13885">
        <v>48552</v>
      </c>
      <c r="B13885" t="s">
        <v>13276</v>
      </c>
      <c r="C13885" t="s">
        <v>13277</v>
      </c>
      <c r="D13885" t="s">
        <v>59</v>
      </c>
      <c r="E13885" t="s">
        <v>59</v>
      </c>
    </row>
    <row r="13886" spans="1:5" x14ac:dyDescent="0.25">
      <c r="A13886">
        <v>48553</v>
      </c>
      <c r="B13886" t="s">
        <v>13278</v>
      </c>
      <c r="C13886" t="s">
        <v>13279</v>
      </c>
      <c r="D13886" t="s">
        <v>7</v>
      </c>
      <c r="E13886" t="s">
        <v>8</v>
      </c>
    </row>
    <row r="13887" spans="1:5" x14ac:dyDescent="0.25">
      <c r="A13887">
        <v>48554</v>
      </c>
      <c r="B13887" t="s">
        <v>12503</v>
      </c>
      <c r="C13887" t="s">
        <v>13280</v>
      </c>
      <c r="D13887">
        <v>5</v>
      </c>
      <c r="E13887">
        <v>5</v>
      </c>
    </row>
    <row r="13888" spans="1:5" x14ac:dyDescent="0.25">
      <c r="A13888">
        <v>48555</v>
      </c>
      <c r="B13888" t="s">
        <v>176</v>
      </c>
      <c r="C13888" t="s">
        <v>9742</v>
      </c>
      <c r="D13888" t="s">
        <v>7</v>
      </c>
      <c r="E13888" t="s">
        <v>7</v>
      </c>
    </row>
    <row r="13889" spans="1:5" x14ac:dyDescent="0.25">
      <c r="A13889">
        <v>48556</v>
      </c>
      <c r="B13889" t="s">
        <v>260</v>
      </c>
      <c r="C13889" t="s">
        <v>2185</v>
      </c>
      <c r="D13889" t="s">
        <v>32</v>
      </c>
      <c r="E13889" t="s">
        <v>32</v>
      </c>
    </row>
    <row r="13890" spans="1:5" x14ac:dyDescent="0.25">
      <c r="A13890">
        <v>48557</v>
      </c>
      <c r="B13890" t="s">
        <v>260</v>
      </c>
      <c r="C13890" t="s">
        <v>13281</v>
      </c>
      <c r="D13890" t="s">
        <v>73</v>
      </c>
      <c r="E13890" t="s">
        <v>73</v>
      </c>
    </row>
    <row r="13891" spans="1:5" x14ac:dyDescent="0.25">
      <c r="A13891">
        <v>48558</v>
      </c>
      <c r="B13891" t="s">
        <v>922</v>
      </c>
      <c r="C13891" t="s">
        <v>13282</v>
      </c>
      <c r="D13891" t="s">
        <v>29</v>
      </c>
      <c r="E13891" t="s">
        <v>29</v>
      </c>
    </row>
    <row r="13892" spans="1:5" x14ac:dyDescent="0.25">
      <c r="A13892">
        <v>48559</v>
      </c>
      <c r="B13892" t="s">
        <v>922</v>
      </c>
      <c r="C13892" t="s">
        <v>8592</v>
      </c>
      <c r="D13892" t="s">
        <v>7</v>
      </c>
      <c r="E13892" t="s">
        <v>7</v>
      </c>
    </row>
    <row r="13893" spans="1:5" x14ac:dyDescent="0.25">
      <c r="A13893">
        <v>48560</v>
      </c>
      <c r="B13893" t="s">
        <v>922</v>
      </c>
      <c r="C13893" t="s">
        <v>12742</v>
      </c>
      <c r="D13893" t="s">
        <v>114</v>
      </c>
      <c r="E13893" t="s">
        <v>114</v>
      </c>
    </row>
    <row r="13894" spans="1:5" x14ac:dyDescent="0.25">
      <c r="A13894">
        <v>48561</v>
      </c>
      <c r="B13894" t="s">
        <v>13283</v>
      </c>
      <c r="C13894" t="s">
        <v>3433</v>
      </c>
      <c r="D13894">
        <v>35</v>
      </c>
      <c r="E13894">
        <v>35</v>
      </c>
    </row>
    <row r="13895" spans="1:5" x14ac:dyDescent="0.25">
      <c r="A13895">
        <v>48562</v>
      </c>
      <c r="B13895" t="s">
        <v>13284</v>
      </c>
      <c r="C13895" t="s">
        <v>13285</v>
      </c>
      <c r="D13895" t="s">
        <v>62</v>
      </c>
      <c r="E13895" t="s">
        <v>62</v>
      </c>
    </row>
    <row r="13896" spans="1:5" x14ac:dyDescent="0.25">
      <c r="A13896">
        <v>48563</v>
      </c>
      <c r="B13896" t="s">
        <v>1911</v>
      </c>
      <c r="C13896" t="s">
        <v>13286</v>
      </c>
      <c r="D13896" t="s">
        <v>37</v>
      </c>
      <c r="E13896" t="s">
        <v>37</v>
      </c>
    </row>
    <row r="13897" spans="1:5" x14ac:dyDescent="0.25">
      <c r="A13897">
        <v>48564</v>
      </c>
      <c r="B13897" t="s">
        <v>2242</v>
      </c>
      <c r="C13897" t="s">
        <v>8209</v>
      </c>
      <c r="D13897" t="s">
        <v>62</v>
      </c>
      <c r="E13897" t="s">
        <v>62</v>
      </c>
    </row>
    <row r="13898" spans="1:5" x14ac:dyDescent="0.25">
      <c r="A13898">
        <v>48565</v>
      </c>
      <c r="B13898" t="s">
        <v>165</v>
      </c>
      <c r="C13898" t="s">
        <v>1012</v>
      </c>
      <c r="D13898" t="s">
        <v>62</v>
      </c>
      <c r="E13898" t="s">
        <v>62</v>
      </c>
    </row>
    <row r="13899" spans="1:5" x14ac:dyDescent="0.25">
      <c r="A13899">
        <v>48566</v>
      </c>
      <c r="B13899" t="s">
        <v>165</v>
      </c>
      <c r="C13899" t="s">
        <v>1507</v>
      </c>
      <c r="D13899" t="s">
        <v>62</v>
      </c>
      <c r="E13899" t="s">
        <v>62</v>
      </c>
    </row>
    <row r="13900" spans="1:5" x14ac:dyDescent="0.25">
      <c r="A13900">
        <v>48568</v>
      </c>
      <c r="B13900" t="s">
        <v>11300</v>
      </c>
      <c r="C13900" t="s">
        <v>13287</v>
      </c>
      <c r="D13900" t="s">
        <v>90</v>
      </c>
      <c r="E13900" t="s">
        <v>90</v>
      </c>
    </row>
    <row r="13901" spans="1:5" x14ac:dyDescent="0.25">
      <c r="A13901">
        <v>48569</v>
      </c>
      <c r="B13901" t="s">
        <v>4232</v>
      </c>
      <c r="C13901" t="s">
        <v>13288</v>
      </c>
      <c r="D13901">
        <v>30</v>
      </c>
      <c r="E13901">
        <v>30</v>
      </c>
    </row>
    <row r="13902" spans="1:5" x14ac:dyDescent="0.25">
      <c r="A13902">
        <v>48570</v>
      </c>
      <c r="B13902" t="s">
        <v>4232</v>
      </c>
      <c r="C13902" t="s">
        <v>13289</v>
      </c>
      <c r="D13902" t="s">
        <v>32</v>
      </c>
      <c r="E13902" t="s">
        <v>32</v>
      </c>
    </row>
    <row r="13903" spans="1:5" x14ac:dyDescent="0.25">
      <c r="A13903">
        <v>48571</v>
      </c>
      <c r="B13903" t="s">
        <v>11985</v>
      </c>
      <c r="C13903" t="s">
        <v>13290</v>
      </c>
      <c r="D13903" t="s">
        <v>246</v>
      </c>
      <c r="E13903" t="s">
        <v>246</v>
      </c>
    </row>
    <row r="13904" spans="1:5" x14ac:dyDescent="0.25">
      <c r="A13904">
        <v>48572</v>
      </c>
      <c r="B13904" t="s">
        <v>280</v>
      </c>
      <c r="C13904" t="s">
        <v>2051</v>
      </c>
      <c r="D13904" t="s">
        <v>62</v>
      </c>
      <c r="E13904" t="s">
        <v>62</v>
      </c>
    </row>
    <row r="13905" spans="1:5" x14ac:dyDescent="0.25">
      <c r="A13905">
        <v>48573</v>
      </c>
      <c r="B13905" t="s">
        <v>280</v>
      </c>
      <c r="C13905" t="s">
        <v>11524</v>
      </c>
      <c r="D13905" t="s">
        <v>73</v>
      </c>
      <c r="E13905" t="s">
        <v>73</v>
      </c>
    </row>
    <row r="13906" spans="1:5" x14ac:dyDescent="0.25">
      <c r="A13906">
        <v>48574</v>
      </c>
      <c r="B13906" t="s">
        <v>280</v>
      </c>
      <c r="C13906" t="s">
        <v>9022</v>
      </c>
      <c r="D13906" t="s">
        <v>62</v>
      </c>
      <c r="E13906" t="s">
        <v>62</v>
      </c>
    </row>
    <row r="13907" spans="1:5" x14ac:dyDescent="0.25">
      <c r="A13907">
        <v>48575</v>
      </c>
      <c r="B13907" t="s">
        <v>280</v>
      </c>
      <c r="C13907" t="s">
        <v>8714</v>
      </c>
      <c r="D13907" t="s">
        <v>7</v>
      </c>
      <c r="E13907" t="s">
        <v>7</v>
      </c>
    </row>
    <row r="13908" spans="1:5" x14ac:dyDescent="0.25">
      <c r="A13908">
        <v>48576</v>
      </c>
      <c r="B13908" t="s">
        <v>13291</v>
      </c>
      <c r="C13908" t="s">
        <v>4421</v>
      </c>
      <c r="D13908">
        <v>35</v>
      </c>
      <c r="E13908">
        <v>35</v>
      </c>
    </row>
    <row r="13909" spans="1:5" x14ac:dyDescent="0.25">
      <c r="A13909">
        <v>48577</v>
      </c>
      <c r="B13909" t="s">
        <v>13292</v>
      </c>
      <c r="C13909" t="s">
        <v>6412</v>
      </c>
      <c r="D13909" t="s">
        <v>32</v>
      </c>
      <c r="E13909" t="s">
        <v>32</v>
      </c>
    </row>
    <row r="13910" spans="1:5" x14ac:dyDescent="0.25">
      <c r="A13910">
        <v>48578</v>
      </c>
      <c r="B13910" t="s">
        <v>88</v>
      </c>
      <c r="C13910" t="s">
        <v>13293</v>
      </c>
      <c r="D13910" t="s">
        <v>62</v>
      </c>
      <c r="E13910" t="s">
        <v>62</v>
      </c>
    </row>
    <row r="13911" spans="1:5" x14ac:dyDescent="0.25">
      <c r="A13911">
        <v>48579</v>
      </c>
      <c r="B13911" t="s">
        <v>560</v>
      </c>
      <c r="C13911" t="s">
        <v>13294</v>
      </c>
      <c r="D13911" t="s">
        <v>90</v>
      </c>
      <c r="E13911" t="s">
        <v>90</v>
      </c>
    </row>
    <row r="13912" spans="1:5" x14ac:dyDescent="0.25">
      <c r="A13912">
        <v>48580</v>
      </c>
      <c r="B13912" t="s">
        <v>560</v>
      </c>
      <c r="C13912" t="s">
        <v>13295</v>
      </c>
      <c r="D13912" t="s">
        <v>73</v>
      </c>
      <c r="E13912" t="s">
        <v>73</v>
      </c>
    </row>
    <row r="13913" spans="1:5" x14ac:dyDescent="0.25">
      <c r="A13913">
        <v>48581</v>
      </c>
      <c r="B13913" t="s">
        <v>560</v>
      </c>
      <c r="C13913" t="s">
        <v>11426</v>
      </c>
      <c r="D13913">
        <v>2</v>
      </c>
      <c r="E13913">
        <v>2</v>
      </c>
    </row>
    <row r="13914" spans="1:5" x14ac:dyDescent="0.25">
      <c r="A13914">
        <v>48582</v>
      </c>
      <c r="B13914" t="s">
        <v>2729</v>
      </c>
      <c r="C13914" t="s">
        <v>13296</v>
      </c>
      <c r="D13914" t="s">
        <v>62</v>
      </c>
      <c r="E13914" t="s">
        <v>62</v>
      </c>
    </row>
    <row r="13915" spans="1:5" x14ac:dyDescent="0.25">
      <c r="A13915">
        <v>48583</v>
      </c>
      <c r="B13915" t="s">
        <v>1285</v>
      </c>
      <c r="C13915" t="s">
        <v>13297</v>
      </c>
      <c r="D13915" t="s">
        <v>62</v>
      </c>
      <c r="E13915" t="s">
        <v>62</v>
      </c>
    </row>
    <row r="13916" spans="1:5" x14ac:dyDescent="0.25">
      <c r="A13916">
        <v>48584</v>
      </c>
      <c r="B13916" t="s">
        <v>1456</v>
      </c>
      <c r="C13916" t="s">
        <v>13298</v>
      </c>
      <c r="D13916">
        <v>15</v>
      </c>
      <c r="E13916">
        <v>15</v>
      </c>
    </row>
    <row r="13917" spans="1:5" x14ac:dyDescent="0.25">
      <c r="A13917">
        <v>48585</v>
      </c>
      <c r="B13917" t="s">
        <v>5601</v>
      </c>
      <c r="C13917" t="s">
        <v>11804</v>
      </c>
      <c r="D13917" t="s">
        <v>90</v>
      </c>
      <c r="E13917" t="s">
        <v>90</v>
      </c>
    </row>
    <row r="13918" spans="1:5" x14ac:dyDescent="0.25">
      <c r="A13918">
        <v>48586</v>
      </c>
      <c r="B13918" t="s">
        <v>157</v>
      </c>
      <c r="C13918" t="s">
        <v>13299</v>
      </c>
      <c r="D13918">
        <v>17</v>
      </c>
      <c r="E13918">
        <v>17</v>
      </c>
    </row>
    <row r="13919" spans="1:5" x14ac:dyDescent="0.25">
      <c r="A13919">
        <v>48587</v>
      </c>
      <c r="B13919" t="s">
        <v>210</v>
      </c>
      <c r="C13919" t="s">
        <v>13300</v>
      </c>
      <c r="D13919" t="s">
        <v>7</v>
      </c>
      <c r="E13919" t="s">
        <v>7</v>
      </c>
    </row>
    <row r="13920" spans="1:5" x14ac:dyDescent="0.25">
      <c r="A13920">
        <v>48588</v>
      </c>
      <c r="B13920" t="s">
        <v>210</v>
      </c>
      <c r="C13920" t="s">
        <v>13301</v>
      </c>
      <c r="D13920">
        <v>4</v>
      </c>
      <c r="E13920">
        <v>4</v>
      </c>
    </row>
    <row r="13921" spans="1:5" x14ac:dyDescent="0.25">
      <c r="A13921">
        <v>48589</v>
      </c>
      <c r="B13921" t="s">
        <v>210</v>
      </c>
      <c r="C13921" t="s">
        <v>1820</v>
      </c>
      <c r="D13921" t="s">
        <v>62</v>
      </c>
      <c r="E13921" t="s">
        <v>62</v>
      </c>
    </row>
    <row r="13922" spans="1:5" x14ac:dyDescent="0.25">
      <c r="A13922">
        <v>48591</v>
      </c>
      <c r="B13922" t="s">
        <v>10000</v>
      </c>
      <c r="C13922" t="s">
        <v>13302</v>
      </c>
      <c r="D13922">
        <v>19</v>
      </c>
      <c r="E13922">
        <v>19</v>
      </c>
    </row>
    <row r="13923" spans="1:5" x14ac:dyDescent="0.25">
      <c r="A13923">
        <v>48592</v>
      </c>
      <c r="B13923" t="s">
        <v>3036</v>
      </c>
      <c r="C13923" t="s">
        <v>13303</v>
      </c>
      <c r="D13923" t="s">
        <v>32</v>
      </c>
      <c r="E13923" t="s">
        <v>32</v>
      </c>
    </row>
    <row r="13924" spans="1:5" x14ac:dyDescent="0.25">
      <c r="A13924">
        <v>48593</v>
      </c>
      <c r="B13924" t="s">
        <v>1560</v>
      </c>
      <c r="C13924" t="s">
        <v>9742</v>
      </c>
      <c r="D13924">
        <v>19</v>
      </c>
      <c r="E13924">
        <v>19</v>
      </c>
    </row>
    <row r="13925" spans="1:5" x14ac:dyDescent="0.25">
      <c r="A13925">
        <v>48594</v>
      </c>
      <c r="B13925" t="s">
        <v>1870</v>
      </c>
      <c r="C13925" t="s">
        <v>4769</v>
      </c>
      <c r="D13925" t="s">
        <v>62</v>
      </c>
      <c r="E13925" t="s">
        <v>62</v>
      </c>
    </row>
    <row r="13926" spans="1:5" x14ac:dyDescent="0.25">
      <c r="A13926">
        <v>48595</v>
      </c>
      <c r="B13926" t="s">
        <v>80</v>
      </c>
      <c r="C13926" t="s">
        <v>13304</v>
      </c>
      <c r="D13926" t="s">
        <v>32</v>
      </c>
      <c r="E13926" t="s">
        <v>32</v>
      </c>
    </row>
    <row r="13927" spans="1:5" x14ac:dyDescent="0.25">
      <c r="A13927">
        <v>48596</v>
      </c>
      <c r="B13927" t="s">
        <v>12804</v>
      </c>
      <c r="C13927" t="s">
        <v>13305</v>
      </c>
      <c r="D13927">
        <v>19</v>
      </c>
      <c r="E13927">
        <v>19</v>
      </c>
    </row>
    <row r="13928" spans="1:5" x14ac:dyDescent="0.25">
      <c r="A13928">
        <v>48597</v>
      </c>
      <c r="B13928" t="s">
        <v>11334</v>
      </c>
      <c r="C13928" t="s">
        <v>13306</v>
      </c>
      <c r="D13928">
        <v>2</v>
      </c>
      <c r="E13928">
        <v>2</v>
      </c>
    </row>
    <row r="13929" spans="1:5" x14ac:dyDescent="0.25">
      <c r="A13929">
        <v>48598</v>
      </c>
      <c r="B13929" t="s">
        <v>1533</v>
      </c>
      <c r="C13929" t="s">
        <v>1515</v>
      </c>
      <c r="D13929" t="s">
        <v>73</v>
      </c>
      <c r="E13929" t="s">
        <v>73</v>
      </c>
    </row>
    <row r="13930" spans="1:5" x14ac:dyDescent="0.25">
      <c r="A13930">
        <v>48599</v>
      </c>
      <c r="B13930" t="s">
        <v>205</v>
      </c>
      <c r="C13930" t="s">
        <v>13307</v>
      </c>
      <c r="D13930" t="s">
        <v>62</v>
      </c>
      <c r="E13930" t="s">
        <v>62</v>
      </c>
    </row>
    <row r="13931" spans="1:5" x14ac:dyDescent="0.25">
      <c r="A13931">
        <v>48600</v>
      </c>
      <c r="B13931" t="s">
        <v>13308</v>
      </c>
      <c r="C13931" t="s">
        <v>1121</v>
      </c>
      <c r="D13931" t="s">
        <v>7</v>
      </c>
      <c r="E13931" t="s">
        <v>7</v>
      </c>
    </row>
    <row r="13932" spans="1:5" x14ac:dyDescent="0.25">
      <c r="A13932">
        <v>48601</v>
      </c>
      <c r="B13932" t="s">
        <v>13309</v>
      </c>
      <c r="C13932" t="s">
        <v>13310</v>
      </c>
      <c r="D13932">
        <v>5</v>
      </c>
      <c r="E13932">
        <v>5</v>
      </c>
    </row>
    <row r="13933" spans="1:5" x14ac:dyDescent="0.25">
      <c r="A13933">
        <v>48602</v>
      </c>
      <c r="B13933" t="s">
        <v>1795</v>
      </c>
      <c r="C13933" t="s">
        <v>8519</v>
      </c>
      <c r="D13933" t="s">
        <v>62</v>
      </c>
      <c r="E13933" t="s">
        <v>62</v>
      </c>
    </row>
    <row r="13934" spans="1:5" x14ac:dyDescent="0.25">
      <c r="A13934">
        <v>48603</v>
      </c>
      <c r="B13934" t="s">
        <v>816</v>
      </c>
      <c r="C13934" t="s">
        <v>1632</v>
      </c>
      <c r="D13934" t="s">
        <v>73</v>
      </c>
      <c r="E13934" t="s">
        <v>73</v>
      </c>
    </row>
    <row r="13935" spans="1:5" x14ac:dyDescent="0.25">
      <c r="A13935">
        <v>48604</v>
      </c>
      <c r="B13935" t="s">
        <v>13311</v>
      </c>
      <c r="C13935" t="s">
        <v>13312</v>
      </c>
      <c r="D13935" t="s">
        <v>62</v>
      </c>
      <c r="E13935" t="s">
        <v>62</v>
      </c>
    </row>
    <row r="13936" spans="1:5" x14ac:dyDescent="0.25">
      <c r="A13936">
        <v>48605</v>
      </c>
      <c r="B13936" t="s">
        <v>9897</v>
      </c>
      <c r="C13936" t="s">
        <v>12636</v>
      </c>
      <c r="D13936">
        <v>6</v>
      </c>
      <c r="E13936">
        <v>6</v>
      </c>
    </row>
    <row r="13937" spans="1:5" x14ac:dyDescent="0.25">
      <c r="A13937">
        <v>48606</v>
      </c>
      <c r="B13937" t="s">
        <v>5948</v>
      </c>
      <c r="C13937" t="s">
        <v>2923</v>
      </c>
      <c r="D13937" t="s">
        <v>73</v>
      </c>
      <c r="E13937" t="s">
        <v>73</v>
      </c>
    </row>
    <row r="13938" spans="1:5" x14ac:dyDescent="0.25">
      <c r="A13938">
        <v>48607</v>
      </c>
      <c r="B13938" t="s">
        <v>1926</v>
      </c>
      <c r="C13938" t="s">
        <v>13313</v>
      </c>
      <c r="D13938" t="s">
        <v>29</v>
      </c>
      <c r="E13938" t="s">
        <v>29</v>
      </c>
    </row>
    <row r="13939" spans="1:5" x14ac:dyDescent="0.25">
      <c r="A13939">
        <v>48608</v>
      </c>
      <c r="B13939" t="s">
        <v>2576</v>
      </c>
      <c r="C13939" t="s">
        <v>4397</v>
      </c>
      <c r="D13939">
        <v>16</v>
      </c>
      <c r="E13939">
        <v>16</v>
      </c>
    </row>
    <row r="13940" spans="1:5" x14ac:dyDescent="0.25">
      <c r="A13940">
        <v>48609</v>
      </c>
      <c r="B13940" t="s">
        <v>2576</v>
      </c>
      <c r="C13940" t="s">
        <v>1883</v>
      </c>
      <c r="D13940" t="s">
        <v>73</v>
      </c>
      <c r="E13940" t="s">
        <v>73</v>
      </c>
    </row>
    <row r="13941" spans="1:5" x14ac:dyDescent="0.25">
      <c r="A13941">
        <v>48610</v>
      </c>
      <c r="B13941" t="s">
        <v>13314</v>
      </c>
      <c r="C13941" t="s">
        <v>1746</v>
      </c>
      <c r="D13941" t="s">
        <v>73</v>
      </c>
      <c r="E13941" t="s">
        <v>73</v>
      </c>
    </row>
    <row r="13942" spans="1:5" x14ac:dyDescent="0.25">
      <c r="A13942">
        <v>48611</v>
      </c>
      <c r="B13942" t="s">
        <v>2139</v>
      </c>
      <c r="C13942" t="s">
        <v>13315</v>
      </c>
      <c r="D13942" t="s">
        <v>59</v>
      </c>
      <c r="E13942" t="s">
        <v>59</v>
      </c>
    </row>
    <row r="13943" spans="1:5" x14ac:dyDescent="0.25">
      <c r="A13943">
        <v>48612</v>
      </c>
      <c r="B13943" t="s">
        <v>4497</v>
      </c>
      <c r="C13943" t="s">
        <v>13316</v>
      </c>
      <c r="D13943">
        <v>2</v>
      </c>
      <c r="E13943">
        <v>2</v>
      </c>
    </row>
    <row r="13944" spans="1:5" x14ac:dyDescent="0.25">
      <c r="A13944">
        <v>48613</v>
      </c>
      <c r="B13944" t="s">
        <v>950</v>
      </c>
      <c r="C13944" t="s">
        <v>662</v>
      </c>
      <c r="D13944" t="s">
        <v>253</v>
      </c>
      <c r="E13944" t="s">
        <v>253</v>
      </c>
    </row>
    <row r="13945" spans="1:5" x14ac:dyDescent="0.25">
      <c r="A13945">
        <v>48615</v>
      </c>
      <c r="B13945" t="s">
        <v>3285</v>
      </c>
      <c r="C13945" t="s">
        <v>13317</v>
      </c>
      <c r="D13945">
        <v>35</v>
      </c>
      <c r="E13945">
        <v>35</v>
      </c>
    </row>
    <row r="13946" spans="1:5" x14ac:dyDescent="0.25">
      <c r="A13946">
        <v>48616</v>
      </c>
      <c r="B13946" t="s">
        <v>395</v>
      </c>
      <c r="C13946" t="s">
        <v>3512</v>
      </c>
      <c r="D13946" t="s">
        <v>32</v>
      </c>
      <c r="E13946" t="s">
        <v>32</v>
      </c>
    </row>
    <row r="13947" spans="1:5" x14ac:dyDescent="0.25">
      <c r="A13947">
        <v>48617</v>
      </c>
      <c r="B13947" t="s">
        <v>395</v>
      </c>
      <c r="C13947" t="s">
        <v>13318</v>
      </c>
      <c r="D13947" t="s">
        <v>90</v>
      </c>
      <c r="E13947" t="s">
        <v>90</v>
      </c>
    </row>
    <row r="13948" spans="1:5" x14ac:dyDescent="0.25">
      <c r="A13948">
        <v>48618</v>
      </c>
      <c r="B13948" t="s">
        <v>395</v>
      </c>
      <c r="C13948" t="s">
        <v>13319</v>
      </c>
      <c r="D13948" t="s">
        <v>90</v>
      </c>
      <c r="E13948" t="s">
        <v>90</v>
      </c>
    </row>
    <row r="13949" spans="1:5" x14ac:dyDescent="0.25">
      <c r="A13949">
        <v>48619</v>
      </c>
      <c r="B13949" t="s">
        <v>1126</v>
      </c>
      <c r="C13949" t="s">
        <v>350</v>
      </c>
      <c r="D13949" t="s">
        <v>469</v>
      </c>
      <c r="E13949" t="s">
        <v>469</v>
      </c>
    </row>
    <row r="13950" spans="1:5" x14ac:dyDescent="0.25">
      <c r="A13950">
        <v>48620</v>
      </c>
      <c r="B13950" t="s">
        <v>13320</v>
      </c>
      <c r="C13950" t="s">
        <v>13321</v>
      </c>
      <c r="D13950">
        <v>2</v>
      </c>
      <c r="E13950">
        <v>2</v>
      </c>
    </row>
    <row r="13951" spans="1:5" x14ac:dyDescent="0.25">
      <c r="A13951">
        <v>48621</v>
      </c>
      <c r="B13951" t="s">
        <v>13322</v>
      </c>
      <c r="C13951" t="s">
        <v>13323</v>
      </c>
      <c r="D13951" t="s">
        <v>253</v>
      </c>
      <c r="E13951" t="s">
        <v>253</v>
      </c>
    </row>
    <row r="13952" spans="1:5" x14ac:dyDescent="0.25">
      <c r="A13952">
        <v>48622</v>
      </c>
      <c r="B13952" t="s">
        <v>2115</v>
      </c>
      <c r="C13952" t="s">
        <v>9076</v>
      </c>
      <c r="D13952">
        <v>6</v>
      </c>
      <c r="E13952">
        <v>6</v>
      </c>
    </row>
    <row r="13953" spans="1:5" x14ac:dyDescent="0.25">
      <c r="A13953">
        <v>48623</v>
      </c>
      <c r="B13953" t="s">
        <v>956</v>
      </c>
      <c r="C13953" t="s">
        <v>13324</v>
      </c>
      <c r="D13953">
        <v>21</v>
      </c>
      <c r="E13953">
        <v>21</v>
      </c>
    </row>
    <row r="13954" spans="1:5" x14ac:dyDescent="0.25">
      <c r="A13954">
        <v>48624</v>
      </c>
      <c r="B13954" t="s">
        <v>956</v>
      </c>
      <c r="C13954" t="s">
        <v>13325</v>
      </c>
      <c r="D13954" t="s">
        <v>62</v>
      </c>
      <c r="E13954" t="s">
        <v>62</v>
      </c>
    </row>
    <row r="13955" spans="1:5" x14ac:dyDescent="0.25">
      <c r="A13955">
        <v>48625</v>
      </c>
      <c r="B13955" t="s">
        <v>12615</v>
      </c>
      <c r="C13955" t="s">
        <v>7978</v>
      </c>
      <c r="D13955">
        <v>2</v>
      </c>
      <c r="E13955">
        <v>2</v>
      </c>
    </row>
    <row r="13956" spans="1:5" x14ac:dyDescent="0.25">
      <c r="A13956">
        <v>48626</v>
      </c>
      <c r="B13956" t="s">
        <v>13326</v>
      </c>
      <c r="C13956" t="s">
        <v>4895</v>
      </c>
      <c r="D13956">
        <v>30</v>
      </c>
      <c r="E13956">
        <v>30</v>
      </c>
    </row>
    <row r="13957" spans="1:5" x14ac:dyDescent="0.25">
      <c r="A13957">
        <v>48627</v>
      </c>
      <c r="B13957" t="s">
        <v>5962</v>
      </c>
      <c r="C13957" t="s">
        <v>13327</v>
      </c>
      <c r="D13957" t="s">
        <v>73</v>
      </c>
      <c r="E13957" t="s">
        <v>73</v>
      </c>
    </row>
    <row r="13958" spans="1:5" x14ac:dyDescent="0.25">
      <c r="A13958">
        <v>48628</v>
      </c>
      <c r="B13958" t="s">
        <v>13328</v>
      </c>
      <c r="C13958" t="s">
        <v>10311</v>
      </c>
      <c r="D13958" t="s">
        <v>253</v>
      </c>
      <c r="E13958" t="s">
        <v>253</v>
      </c>
    </row>
    <row r="13959" spans="1:5" x14ac:dyDescent="0.25">
      <c r="A13959">
        <v>48629</v>
      </c>
      <c r="B13959" t="s">
        <v>2413</v>
      </c>
      <c r="C13959" t="s">
        <v>444</v>
      </c>
      <c r="D13959" t="s">
        <v>90</v>
      </c>
      <c r="E13959" t="s">
        <v>90</v>
      </c>
    </row>
    <row r="13960" spans="1:5" x14ac:dyDescent="0.25">
      <c r="A13960">
        <v>48630</v>
      </c>
      <c r="B13960" t="s">
        <v>13329</v>
      </c>
      <c r="C13960" t="s">
        <v>775</v>
      </c>
      <c r="D13960" t="s">
        <v>73</v>
      </c>
      <c r="E13960" t="s">
        <v>73</v>
      </c>
    </row>
    <row r="13961" spans="1:5" x14ac:dyDescent="0.25">
      <c r="A13961">
        <v>48631</v>
      </c>
      <c r="B13961" t="s">
        <v>10670</v>
      </c>
      <c r="C13961" t="s">
        <v>13330</v>
      </c>
      <c r="D13961" t="s">
        <v>73</v>
      </c>
      <c r="E13961" t="s">
        <v>73</v>
      </c>
    </row>
    <row r="13962" spans="1:5" x14ac:dyDescent="0.25">
      <c r="A13962">
        <v>48632</v>
      </c>
      <c r="B13962" t="s">
        <v>179</v>
      </c>
      <c r="C13962" t="s">
        <v>3464</v>
      </c>
      <c r="D13962" t="s">
        <v>73</v>
      </c>
      <c r="E13962" t="s">
        <v>73</v>
      </c>
    </row>
    <row r="13963" spans="1:5" x14ac:dyDescent="0.25">
      <c r="A13963">
        <v>48633</v>
      </c>
      <c r="B13963" t="s">
        <v>293</v>
      </c>
      <c r="C13963" t="s">
        <v>1147</v>
      </c>
      <c r="D13963" t="s">
        <v>73</v>
      </c>
      <c r="E13963" t="s">
        <v>73</v>
      </c>
    </row>
    <row r="13964" spans="1:5" x14ac:dyDescent="0.25">
      <c r="A13964">
        <v>48634</v>
      </c>
      <c r="B13964" t="s">
        <v>298</v>
      </c>
      <c r="C13964" t="s">
        <v>13331</v>
      </c>
      <c r="D13964" t="s">
        <v>32</v>
      </c>
      <c r="E13964" t="s">
        <v>32</v>
      </c>
    </row>
    <row r="13965" spans="1:5" x14ac:dyDescent="0.25">
      <c r="A13965">
        <v>48635</v>
      </c>
      <c r="B13965" t="s">
        <v>298</v>
      </c>
      <c r="C13965" t="s">
        <v>13332</v>
      </c>
      <c r="D13965" t="s">
        <v>32</v>
      </c>
      <c r="E13965" t="s">
        <v>32</v>
      </c>
    </row>
    <row r="13966" spans="1:5" x14ac:dyDescent="0.25">
      <c r="A13966">
        <v>48636</v>
      </c>
      <c r="B13966" t="s">
        <v>3294</v>
      </c>
      <c r="C13966" t="s">
        <v>13333</v>
      </c>
      <c r="D13966" t="s">
        <v>73</v>
      </c>
      <c r="E13966" t="s">
        <v>73</v>
      </c>
    </row>
    <row r="13967" spans="1:5" x14ac:dyDescent="0.25">
      <c r="A13967">
        <v>48637</v>
      </c>
      <c r="B13967" t="s">
        <v>2745</v>
      </c>
      <c r="C13967" t="s">
        <v>153</v>
      </c>
      <c r="D13967" t="s">
        <v>62</v>
      </c>
      <c r="E13967" t="s">
        <v>62</v>
      </c>
    </row>
    <row r="13968" spans="1:5" x14ac:dyDescent="0.25">
      <c r="A13968">
        <v>48638</v>
      </c>
      <c r="B13968" t="s">
        <v>300</v>
      </c>
      <c r="C13968" t="s">
        <v>2410</v>
      </c>
      <c r="D13968">
        <v>2</v>
      </c>
      <c r="E13968">
        <v>2</v>
      </c>
    </row>
    <row r="13969" spans="1:5" x14ac:dyDescent="0.25">
      <c r="A13969">
        <v>48639</v>
      </c>
      <c r="B13969" t="s">
        <v>300</v>
      </c>
      <c r="C13969" t="s">
        <v>5452</v>
      </c>
      <c r="D13969">
        <v>25</v>
      </c>
      <c r="E13969">
        <v>25</v>
      </c>
    </row>
    <row r="13970" spans="1:5" x14ac:dyDescent="0.25">
      <c r="A13970">
        <v>48640</v>
      </c>
      <c r="B13970" t="s">
        <v>3638</v>
      </c>
      <c r="C13970" t="s">
        <v>6892</v>
      </c>
      <c r="D13970" t="s">
        <v>29</v>
      </c>
      <c r="E13970" t="s">
        <v>29</v>
      </c>
    </row>
    <row r="13971" spans="1:5" x14ac:dyDescent="0.25">
      <c r="A13971">
        <v>48641</v>
      </c>
      <c r="B13971" t="s">
        <v>2417</v>
      </c>
      <c r="C13971" t="s">
        <v>13334</v>
      </c>
      <c r="D13971" t="s">
        <v>42</v>
      </c>
      <c r="E13971" t="s">
        <v>42</v>
      </c>
    </row>
    <row r="13972" spans="1:5" x14ac:dyDescent="0.25">
      <c r="A13972">
        <v>48642</v>
      </c>
      <c r="B13972" t="s">
        <v>1313</v>
      </c>
      <c r="C13972" t="s">
        <v>13335</v>
      </c>
      <c r="D13972" t="s">
        <v>90</v>
      </c>
      <c r="E13972" t="s">
        <v>90</v>
      </c>
    </row>
    <row r="13973" spans="1:5" x14ac:dyDescent="0.25">
      <c r="A13973">
        <v>48643</v>
      </c>
      <c r="B13973" t="s">
        <v>1313</v>
      </c>
      <c r="C13973" t="s">
        <v>13336</v>
      </c>
      <c r="D13973" t="s">
        <v>942</v>
      </c>
      <c r="E13973" t="s">
        <v>942</v>
      </c>
    </row>
    <row r="13974" spans="1:5" x14ac:dyDescent="0.25">
      <c r="A13974">
        <v>48644</v>
      </c>
      <c r="B13974" t="s">
        <v>303</v>
      </c>
      <c r="C13974" t="s">
        <v>13337</v>
      </c>
      <c r="D13974" t="s">
        <v>32</v>
      </c>
      <c r="E13974" t="s">
        <v>32</v>
      </c>
    </row>
    <row r="13975" spans="1:5" x14ac:dyDescent="0.25">
      <c r="A13975">
        <v>48645</v>
      </c>
      <c r="B13975" t="s">
        <v>13338</v>
      </c>
      <c r="C13975" t="s">
        <v>13339</v>
      </c>
      <c r="D13975" t="s">
        <v>7</v>
      </c>
      <c r="E13975" t="s">
        <v>7</v>
      </c>
    </row>
    <row r="13976" spans="1:5" x14ac:dyDescent="0.25">
      <c r="A13976">
        <v>48646</v>
      </c>
      <c r="B13976" t="s">
        <v>13340</v>
      </c>
      <c r="C13976" t="s">
        <v>13341</v>
      </c>
      <c r="D13976">
        <v>2</v>
      </c>
      <c r="E13976">
        <v>2</v>
      </c>
    </row>
    <row r="13977" spans="1:5" x14ac:dyDescent="0.25">
      <c r="A13977">
        <v>48647</v>
      </c>
      <c r="B13977" t="s">
        <v>9960</v>
      </c>
      <c r="C13977" t="s">
        <v>2236</v>
      </c>
      <c r="D13977" t="s">
        <v>37</v>
      </c>
      <c r="E13977" t="s">
        <v>37</v>
      </c>
    </row>
    <row r="13978" spans="1:5" x14ac:dyDescent="0.25">
      <c r="A13978">
        <v>48648</v>
      </c>
      <c r="B13978" t="s">
        <v>115</v>
      </c>
      <c r="C13978" t="s">
        <v>107</v>
      </c>
      <c r="D13978" t="s">
        <v>37</v>
      </c>
      <c r="E13978" t="s">
        <v>37</v>
      </c>
    </row>
    <row r="13979" spans="1:5" x14ac:dyDescent="0.25">
      <c r="A13979">
        <v>48649</v>
      </c>
      <c r="B13979" t="s">
        <v>115</v>
      </c>
      <c r="C13979" t="s">
        <v>13342</v>
      </c>
      <c r="D13979" t="s">
        <v>62</v>
      </c>
      <c r="E13979" t="s">
        <v>62</v>
      </c>
    </row>
    <row r="13980" spans="1:5" x14ac:dyDescent="0.25">
      <c r="A13980">
        <v>48650</v>
      </c>
      <c r="B13980" t="s">
        <v>115</v>
      </c>
      <c r="C13980" t="s">
        <v>2174</v>
      </c>
      <c r="D13980" t="s">
        <v>62</v>
      </c>
      <c r="E13980" t="s">
        <v>62</v>
      </c>
    </row>
    <row r="13981" spans="1:5" x14ac:dyDescent="0.25">
      <c r="A13981">
        <v>48651</v>
      </c>
      <c r="B13981" t="s">
        <v>115</v>
      </c>
      <c r="C13981" t="s">
        <v>66</v>
      </c>
      <c r="D13981" t="s">
        <v>62</v>
      </c>
      <c r="E13981" t="s">
        <v>62</v>
      </c>
    </row>
    <row r="13982" spans="1:5" x14ac:dyDescent="0.25">
      <c r="A13982">
        <v>48652</v>
      </c>
      <c r="B13982" t="s">
        <v>115</v>
      </c>
      <c r="C13982" t="s">
        <v>5392</v>
      </c>
      <c r="D13982" t="s">
        <v>425</v>
      </c>
      <c r="E13982" t="s">
        <v>425</v>
      </c>
    </row>
    <row r="13983" spans="1:5" x14ac:dyDescent="0.25">
      <c r="A13983">
        <v>48653</v>
      </c>
      <c r="B13983" t="s">
        <v>115</v>
      </c>
      <c r="C13983" t="s">
        <v>13343</v>
      </c>
      <c r="D13983">
        <v>6</v>
      </c>
      <c r="E13983">
        <v>6</v>
      </c>
    </row>
    <row r="13984" spans="1:5" x14ac:dyDescent="0.25">
      <c r="A13984">
        <v>48654</v>
      </c>
      <c r="B13984" t="s">
        <v>115</v>
      </c>
      <c r="C13984" t="s">
        <v>13344</v>
      </c>
      <c r="D13984">
        <v>2</v>
      </c>
      <c r="E13984">
        <v>2</v>
      </c>
    </row>
    <row r="13985" spans="1:5" x14ac:dyDescent="0.25">
      <c r="A13985">
        <v>48655</v>
      </c>
      <c r="B13985" t="s">
        <v>2272</v>
      </c>
      <c r="C13985" t="s">
        <v>1683</v>
      </c>
      <c r="D13985" t="s">
        <v>62</v>
      </c>
      <c r="E13985" t="s">
        <v>62</v>
      </c>
    </row>
    <row r="13986" spans="1:5" x14ac:dyDescent="0.25">
      <c r="A13986">
        <v>48656</v>
      </c>
      <c r="B13986" t="s">
        <v>2272</v>
      </c>
      <c r="C13986" t="s">
        <v>12381</v>
      </c>
      <c r="D13986" t="s">
        <v>62</v>
      </c>
      <c r="E13986" t="s">
        <v>62</v>
      </c>
    </row>
    <row r="13987" spans="1:5" x14ac:dyDescent="0.25">
      <c r="A13987">
        <v>48657</v>
      </c>
      <c r="B13987" t="s">
        <v>309</v>
      </c>
      <c r="C13987" t="s">
        <v>13345</v>
      </c>
      <c r="D13987" t="s">
        <v>29</v>
      </c>
      <c r="E13987" t="s">
        <v>29</v>
      </c>
    </row>
    <row r="13988" spans="1:5" x14ac:dyDescent="0.25">
      <c r="A13988">
        <v>48658</v>
      </c>
      <c r="B13988" t="s">
        <v>4258</v>
      </c>
      <c r="C13988" t="s">
        <v>13346</v>
      </c>
      <c r="D13988">
        <v>15</v>
      </c>
      <c r="E13988">
        <v>15</v>
      </c>
    </row>
    <row r="13989" spans="1:5" x14ac:dyDescent="0.25">
      <c r="A13989">
        <v>48659</v>
      </c>
      <c r="B13989" t="s">
        <v>181</v>
      </c>
      <c r="C13989" t="s">
        <v>13347</v>
      </c>
      <c r="D13989" t="s">
        <v>59</v>
      </c>
      <c r="E13989" t="s">
        <v>59</v>
      </c>
    </row>
    <row r="13990" spans="1:5" x14ac:dyDescent="0.25">
      <c r="A13990">
        <v>48660</v>
      </c>
      <c r="B13990" t="s">
        <v>181</v>
      </c>
      <c r="C13990" t="s">
        <v>8272</v>
      </c>
      <c r="D13990" t="s">
        <v>425</v>
      </c>
      <c r="E13990" t="s">
        <v>425</v>
      </c>
    </row>
    <row r="13991" spans="1:5" x14ac:dyDescent="0.25">
      <c r="A13991">
        <v>48662</v>
      </c>
      <c r="B13991" t="s">
        <v>1138</v>
      </c>
      <c r="C13991" t="s">
        <v>12682</v>
      </c>
      <c r="D13991" t="s">
        <v>62</v>
      </c>
      <c r="E13991" t="s">
        <v>62</v>
      </c>
    </row>
    <row r="13992" spans="1:5" x14ac:dyDescent="0.25">
      <c r="A13992">
        <v>48663</v>
      </c>
      <c r="B13992" t="s">
        <v>1877</v>
      </c>
      <c r="C13992" t="s">
        <v>11181</v>
      </c>
      <c r="D13992">
        <v>2</v>
      </c>
      <c r="E13992">
        <v>2</v>
      </c>
    </row>
    <row r="13993" spans="1:5" x14ac:dyDescent="0.25">
      <c r="A13993">
        <v>48664</v>
      </c>
      <c r="B13993" t="s">
        <v>320</v>
      </c>
      <c r="C13993" t="s">
        <v>13348</v>
      </c>
      <c r="D13993">
        <v>2</v>
      </c>
      <c r="E13993">
        <v>2</v>
      </c>
    </row>
    <row r="13994" spans="1:5" x14ac:dyDescent="0.25">
      <c r="A13994">
        <v>48665</v>
      </c>
      <c r="B13994" t="s">
        <v>320</v>
      </c>
      <c r="C13994" t="s">
        <v>4753</v>
      </c>
      <c r="D13994" t="s">
        <v>37</v>
      </c>
      <c r="E13994" t="s">
        <v>37</v>
      </c>
    </row>
    <row r="13995" spans="1:5" x14ac:dyDescent="0.25">
      <c r="A13995">
        <v>48666</v>
      </c>
      <c r="B13995" t="s">
        <v>13349</v>
      </c>
      <c r="C13995" t="s">
        <v>10745</v>
      </c>
      <c r="D13995" t="s">
        <v>104</v>
      </c>
      <c r="E13995" t="s">
        <v>104</v>
      </c>
    </row>
    <row r="13996" spans="1:5" x14ac:dyDescent="0.25">
      <c r="A13996">
        <v>48667</v>
      </c>
      <c r="B13996" t="s">
        <v>13350</v>
      </c>
      <c r="C13996" t="s">
        <v>13351</v>
      </c>
      <c r="D13996">
        <v>2</v>
      </c>
      <c r="E13996">
        <v>2</v>
      </c>
    </row>
    <row r="13997" spans="1:5" x14ac:dyDescent="0.25">
      <c r="A13997">
        <v>48668</v>
      </c>
      <c r="B13997" t="s">
        <v>2204</v>
      </c>
      <c r="C13997" t="s">
        <v>13352</v>
      </c>
      <c r="D13997" t="s">
        <v>90</v>
      </c>
      <c r="E13997" t="s">
        <v>90</v>
      </c>
    </row>
    <row r="13998" spans="1:5" x14ac:dyDescent="0.25">
      <c r="A13998">
        <v>48669</v>
      </c>
      <c r="B13998" t="s">
        <v>604</v>
      </c>
      <c r="C13998" t="s">
        <v>13353</v>
      </c>
      <c r="D13998" t="s">
        <v>73</v>
      </c>
      <c r="E13998" t="s">
        <v>73</v>
      </c>
    </row>
    <row r="13999" spans="1:5" x14ac:dyDescent="0.25">
      <c r="A13999">
        <v>48670</v>
      </c>
      <c r="B13999" t="s">
        <v>399</v>
      </c>
      <c r="C13999" t="s">
        <v>13354</v>
      </c>
      <c r="D13999" t="s">
        <v>90</v>
      </c>
      <c r="E13999" t="s">
        <v>90</v>
      </c>
    </row>
    <row r="14000" spans="1:5" x14ac:dyDescent="0.25">
      <c r="A14000">
        <v>48671</v>
      </c>
      <c r="B14000" t="s">
        <v>1937</v>
      </c>
      <c r="C14000" t="s">
        <v>1789</v>
      </c>
      <c r="D14000" t="s">
        <v>73</v>
      </c>
      <c r="E14000" t="s">
        <v>73</v>
      </c>
    </row>
    <row r="14001" spans="1:5" x14ac:dyDescent="0.25">
      <c r="A14001">
        <v>48672</v>
      </c>
      <c r="B14001" t="s">
        <v>322</v>
      </c>
      <c r="C14001" t="s">
        <v>8379</v>
      </c>
      <c r="D14001">
        <v>2</v>
      </c>
      <c r="E14001">
        <v>2</v>
      </c>
    </row>
    <row r="14002" spans="1:5" x14ac:dyDescent="0.25">
      <c r="A14002">
        <v>48673</v>
      </c>
      <c r="B14002" t="s">
        <v>322</v>
      </c>
      <c r="C14002" t="s">
        <v>13355</v>
      </c>
      <c r="D14002" t="s">
        <v>62</v>
      </c>
      <c r="E14002" t="s">
        <v>62</v>
      </c>
    </row>
    <row r="14003" spans="1:5" x14ac:dyDescent="0.25">
      <c r="A14003">
        <v>48674</v>
      </c>
      <c r="B14003" t="s">
        <v>324</v>
      </c>
      <c r="C14003" t="s">
        <v>8105</v>
      </c>
      <c r="D14003" t="s">
        <v>62</v>
      </c>
      <c r="E14003" t="s">
        <v>62</v>
      </c>
    </row>
    <row r="14004" spans="1:5" x14ac:dyDescent="0.25">
      <c r="A14004">
        <v>48675</v>
      </c>
      <c r="B14004" t="s">
        <v>324</v>
      </c>
      <c r="C14004" t="s">
        <v>12041</v>
      </c>
      <c r="D14004">
        <v>34</v>
      </c>
      <c r="E14004">
        <v>34</v>
      </c>
    </row>
    <row r="14005" spans="1:5" x14ac:dyDescent="0.25">
      <c r="A14005">
        <v>48676</v>
      </c>
      <c r="B14005" t="s">
        <v>324</v>
      </c>
      <c r="C14005" t="s">
        <v>6817</v>
      </c>
      <c r="D14005" t="s">
        <v>32</v>
      </c>
      <c r="E14005" t="s">
        <v>32</v>
      </c>
    </row>
    <row r="14006" spans="1:5" x14ac:dyDescent="0.25">
      <c r="A14006">
        <v>48677</v>
      </c>
      <c r="B14006" t="s">
        <v>324</v>
      </c>
      <c r="C14006" t="s">
        <v>13356</v>
      </c>
      <c r="D14006" t="s">
        <v>90</v>
      </c>
      <c r="E14006" t="s">
        <v>90</v>
      </c>
    </row>
    <row r="14007" spans="1:5" x14ac:dyDescent="0.25">
      <c r="A14007">
        <v>48678</v>
      </c>
      <c r="B14007" t="s">
        <v>13357</v>
      </c>
      <c r="C14007" t="s">
        <v>2059</v>
      </c>
      <c r="D14007" t="s">
        <v>114</v>
      </c>
      <c r="E14007" t="s">
        <v>114</v>
      </c>
    </row>
    <row r="14008" spans="1:5" x14ac:dyDescent="0.25">
      <c r="A14008">
        <v>48679</v>
      </c>
      <c r="B14008" t="s">
        <v>15</v>
      </c>
      <c r="C14008" t="s">
        <v>13358</v>
      </c>
      <c r="D14008" t="s">
        <v>32</v>
      </c>
      <c r="E14008" t="s">
        <v>32</v>
      </c>
    </row>
    <row r="14009" spans="1:5" x14ac:dyDescent="0.25">
      <c r="A14009">
        <v>48680</v>
      </c>
      <c r="B14009" t="s">
        <v>15</v>
      </c>
      <c r="C14009" t="s">
        <v>644</v>
      </c>
      <c r="D14009" t="s">
        <v>32</v>
      </c>
      <c r="E14009" t="s">
        <v>32</v>
      </c>
    </row>
    <row r="14010" spans="1:5" x14ac:dyDescent="0.25">
      <c r="A14010">
        <v>48681</v>
      </c>
      <c r="B14010" t="s">
        <v>15</v>
      </c>
      <c r="C14010" t="s">
        <v>13359</v>
      </c>
      <c r="D14010" t="s">
        <v>104</v>
      </c>
      <c r="E14010" t="s">
        <v>104</v>
      </c>
    </row>
    <row r="14011" spans="1:5" x14ac:dyDescent="0.25">
      <c r="A14011">
        <v>48682</v>
      </c>
      <c r="B14011" t="s">
        <v>15</v>
      </c>
      <c r="C14011" t="s">
        <v>13360</v>
      </c>
      <c r="D14011" t="s">
        <v>59</v>
      </c>
      <c r="E14011" t="s">
        <v>59</v>
      </c>
    </row>
    <row r="14012" spans="1:5" x14ac:dyDescent="0.25">
      <c r="A14012">
        <v>48683</v>
      </c>
      <c r="B14012" t="s">
        <v>15</v>
      </c>
      <c r="C14012" t="s">
        <v>2130</v>
      </c>
      <c r="D14012" t="s">
        <v>62</v>
      </c>
      <c r="E14012" t="s">
        <v>62</v>
      </c>
    </row>
    <row r="14013" spans="1:5" x14ac:dyDescent="0.25">
      <c r="A14013">
        <v>48684</v>
      </c>
      <c r="B14013" t="s">
        <v>15</v>
      </c>
      <c r="C14013" t="s">
        <v>1586</v>
      </c>
      <c r="D14013" t="s">
        <v>32</v>
      </c>
      <c r="E14013" t="s">
        <v>32</v>
      </c>
    </row>
    <row r="14014" spans="1:5" x14ac:dyDescent="0.25">
      <c r="A14014">
        <v>48685</v>
      </c>
      <c r="B14014" t="s">
        <v>15</v>
      </c>
      <c r="C14014" t="s">
        <v>7458</v>
      </c>
      <c r="D14014" t="s">
        <v>59</v>
      </c>
      <c r="E14014" t="s">
        <v>59</v>
      </c>
    </row>
    <row r="14015" spans="1:5" x14ac:dyDescent="0.25">
      <c r="A14015">
        <v>48686</v>
      </c>
      <c r="B14015" t="s">
        <v>15</v>
      </c>
      <c r="C14015" t="s">
        <v>5402</v>
      </c>
      <c r="D14015" t="s">
        <v>32</v>
      </c>
      <c r="E14015" t="s">
        <v>32</v>
      </c>
    </row>
    <row r="14016" spans="1:5" x14ac:dyDescent="0.25">
      <c r="A14016">
        <v>48687</v>
      </c>
      <c r="B14016" t="s">
        <v>15</v>
      </c>
      <c r="C14016" t="s">
        <v>13361</v>
      </c>
      <c r="D14016" t="s">
        <v>73</v>
      </c>
      <c r="E14016" t="s">
        <v>73</v>
      </c>
    </row>
    <row r="14017" spans="1:5" x14ac:dyDescent="0.25">
      <c r="A14017">
        <v>48688</v>
      </c>
      <c r="B14017" t="s">
        <v>13362</v>
      </c>
      <c r="C14017" t="s">
        <v>13363</v>
      </c>
      <c r="D14017">
        <v>35</v>
      </c>
      <c r="E14017">
        <v>35</v>
      </c>
    </row>
    <row r="14018" spans="1:5" x14ac:dyDescent="0.25">
      <c r="A14018">
        <v>48689</v>
      </c>
      <c r="B14018" t="s">
        <v>13364</v>
      </c>
      <c r="C14018" t="s">
        <v>13365</v>
      </c>
      <c r="D14018">
        <v>13</v>
      </c>
      <c r="E14018">
        <v>13</v>
      </c>
    </row>
    <row r="14019" spans="1:5" x14ac:dyDescent="0.25">
      <c r="A14019">
        <v>48690</v>
      </c>
      <c r="B14019" t="s">
        <v>5511</v>
      </c>
      <c r="C14019" t="s">
        <v>13366</v>
      </c>
      <c r="D14019">
        <v>7</v>
      </c>
      <c r="E14019">
        <v>7</v>
      </c>
    </row>
    <row r="14020" spans="1:5" x14ac:dyDescent="0.25">
      <c r="A14020">
        <v>48691</v>
      </c>
      <c r="B14020" t="s">
        <v>326</v>
      </c>
      <c r="C14020" t="s">
        <v>6899</v>
      </c>
      <c r="D14020" t="s">
        <v>90</v>
      </c>
      <c r="E14020" t="s">
        <v>90</v>
      </c>
    </row>
    <row r="14021" spans="1:5" x14ac:dyDescent="0.25">
      <c r="A14021">
        <v>48692</v>
      </c>
      <c r="B14021" t="s">
        <v>326</v>
      </c>
      <c r="C14021" t="s">
        <v>13367</v>
      </c>
      <c r="D14021" t="s">
        <v>62</v>
      </c>
      <c r="E14021" t="s">
        <v>62</v>
      </c>
    </row>
    <row r="14022" spans="1:5" x14ac:dyDescent="0.25">
      <c r="A14022">
        <v>48693</v>
      </c>
      <c r="B14022" t="s">
        <v>1324</v>
      </c>
      <c r="C14022" t="s">
        <v>13368</v>
      </c>
      <c r="D14022" t="s">
        <v>73</v>
      </c>
      <c r="E14022" t="s">
        <v>73</v>
      </c>
    </row>
    <row r="14023" spans="1:5" x14ac:dyDescent="0.25">
      <c r="A14023">
        <v>48694</v>
      </c>
      <c r="B14023" t="s">
        <v>1324</v>
      </c>
      <c r="C14023" t="s">
        <v>13369</v>
      </c>
      <c r="D14023" t="s">
        <v>73</v>
      </c>
      <c r="E14023" t="s">
        <v>73</v>
      </c>
    </row>
    <row r="14024" spans="1:5" x14ac:dyDescent="0.25">
      <c r="A14024">
        <v>48695</v>
      </c>
      <c r="B14024" t="s">
        <v>3253</v>
      </c>
      <c r="C14024" t="s">
        <v>13370</v>
      </c>
      <c r="D14024">
        <v>6</v>
      </c>
      <c r="E14024">
        <v>6</v>
      </c>
    </row>
    <row r="14025" spans="1:5" x14ac:dyDescent="0.25">
      <c r="A14025">
        <v>48696</v>
      </c>
      <c r="B14025" t="s">
        <v>13371</v>
      </c>
      <c r="C14025" t="s">
        <v>13372</v>
      </c>
      <c r="D14025" t="s">
        <v>32</v>
      </c>
      <c r="E14025" t="s">
        <v>32</v>
      </c>
    </row>
    <row r="14026" spans="1:5" x14ac:dyDescent="0.25">
      <c r="A14026">
        <v>48697</v>
      </c>
      <c r="B14026" t="s">
        <v>4715</v>
      </c>
      <c r="C14026" t="s">
        <v>4343</v>
      </c>
      <c r="D14026">
        <v>6</v>
      </c>
      <c r="E14026">
        <v>6</v>
      </c>
    </row>
    <row r="14027" spans="1:5" x14ac:dyDescent="0.25">
      <c r="A14027">
        <v>48698</v>
      </c>
      <c r="B14027" t="s">
        <v>619</v>
      </c>
      <c r="C14027" t="s">
        <v>15131</v>
      </c>
      <c r="D14027" t="s">
        <v>32</v>
      </c>
      <c r="E14027" t="s">
        <v>32</v>
      </c>
    </row>
    <row r="14028" spans="1:5" x14ac:dyDescent="0.25">
      <c r="A14028">
        <v>48699</v>
      </c>
      <c r="B14028" t="s">
        <v>619</v>
      </c>
      <c r="C14028" t="s">
        <v>13373</v>
      </c>
      <c r="D14028">
        <v>12</v>
      </c>
      <c r="E14028">
        <v>12</v>
      </c>
    </row>
    <row r="14029" spans="1:5" x14ac:dyDescent="0.25">
      <c r="A14029">
        <v>48700</v>
      </c>
      <c r="B14029" t="s">
        <v>13374</v>
      </c>
      <c r="C14029" t="s">
        <v>13375</v>
      </c>
      <c r="D14029">
        <v>34</v>
      </c>
      <c r="E14029">
        <v>34</v>
      </c>
    </row>
    <row r="14030" spans="1:5" x14ac:dyDescent="0.25">
      <c r="A14030">
        <v>48701</v>
      </c>
      <c r="B14030" t="s">
        <v>421</v>
      </c>
      <c r="C14030" t="s">
        <v>12951</v>
      </c>
      <c r="D14030">
        <v>34</v>
      </c>
      <c r="E14030">
        <v>34</v>
      </c>
    </row>
    <row r="14031" spans="1:5" x14ac:dyDescent="0.25">
      <c r="A14031">
        <v>48702</v>
      </c>
      <c r="B14031" t="s">
        <v>2274</v>
      </c>
      <c r="C14031" t="s">
        <v>10757</v>
      </c>
      <c r="D14031" t="s">
        <v>59</v>
      </c>
      <c r="E14031" t="s">
        <v>59</v>
      </c>
    </row>
    <row r="14032" spans="1:5" x14ac:dyDescent="0.25">
      <c r="A14032">
        <v>48703</v>
      </c>
      <c r="B14032" t="s">
        <v>13376</v>
      </c>
      <c r="C14032" t="s">
        <v>13377</v>
      </c>
      <c r="D14032" t="s">
        <v>32</v>
      </c>
      <c r="E14032" t="s">
        <v>32</v>
      </c>
    </row>
    <row r="14033" spans="1:5" x14ac:dyDescent="0.25">
      <c r="A14033">
        <v>48704</v>
      </c>
      <c r="B14033" t="s">
        <v>9429</v>
      </c>
      <c r="C14033" t="s">
        <v>7722</v>
      </c>
      <c r="D14033" t="s">
        <v>114</v>
      </c>
      <c r="E14033" t="s">
        <v>114</v>
      </c>
    </row>
    <row r="14034" spans="1:5" x14ac:dyDescent="0.25">
      <c r="A14034">
        <v>48705</v>
      </c>
      <c r="B14034" t="s">
        <v>620</v>
      </c>
      <c r="C14034" t="s">
        <v>4005</v>
      </c>
      <c r="D14034" t="s">
        <v>62</v>
      </c>
      <c r="E14034" t="s">
        <v>62</v>
      </c>
    </row>
    <row r="14035" spans="1:5" x14ac:dyDescent="0.25">
      <c r="A14035">
        <v>48706</v>
      </c>
      <c r="B14035" t="s">
        <v>747</v>
      </c>
      <c r="C14035" t="s">
        <v>13378</v>
      </c>
      <c r="D14035" t="s">
        <v>59</v>
      </c>
      <c r="E14035" t="s">
        <v>59</v>
      </c>
    </row>
    <row r="14036" spans="1:5" x14ac:dyDescent="0.25">
      <c r="A14036">
        <v>48707</v>
      </c>
      <c r="B14036" t="s">
        <v>13379</v>
      </c>
      <c r="C14036" t="s">
        <v>13380</v>
      </c>
      <c r="D14036" t="s">
        <v>32</v>
      </c>
      <c r="E14036" t="s">
        <v>32</v>
      </c>
    </row>
    <row r="14037" spans="1:5" x14ac:dyDescent="0.25">
      <c r="A14037">
        <v>48708</v>
      </c>
      <c r="B14037" t="s">
        <v>2762</v>
      </c>
      <c r="C14037" t="s">
        <v>9340</v>
      </c>
      <c r="D14037" t="s">
        <v>7</v>
      </c>
      <c r="E14037" t="s">
        <v>8</v>
      </c>
    </row>
    <row r="14038" spans="1:5" x14ac:dyDescent="0.25">
      <c r="A14038">
        <v>48709</v>
      </c>
      <c r="B14038" t="s">
        <v>13381</v>
      </c>
      <c r="C14038" t="s">
        <v>13382</v>
      </c>
      <c r="D14038" t="s">
        <v>62</v>
      </c>
      <c r="E14038" t="s">
        <v>62</v>
      </c>
    </row>
    <row r="14039" spans="1:5" x14ac:dyDescent="0.25">
      <c r="A14039">
        <v>48710</v>
      </c>
      <c r="B14039" t="s">
        <v>13383</v>
      </c>
      <c r="C14039" t="s">
        <v>13384</v>
      </c>
      <c r="D14039" t="s">
        <v>73</v>
      </c>
      <c r="E14039" t="s">
        <v>73</v>
      </c>
    </row>
    <row r="14040" spans="1:5" x14ac:dyDescent="0.25">
      <c r="A14040">
        <v>48711</v>
      </c>
      <c r="B14040" t="s">
        <v>2656</v>
      </c>
      <c r="C14040" t="s">
        <v>13385</v>
      </c>
      <c r="D14040" t="s">
        <v>37</v>
      </c>
      <c r="E14040" t="s">
        <v>37</v>
      </c>
    </row>
    <row r="14041" spans="1:5" x14ac:dyDescent="0.25">
      <c r="A14041">
        <v>48712</v>
      </c>
      <c r="B14041" t="s">
        <v>13386</v>
      </c>
      <c r="C14041" t="s">
        <v>13387</v>
      </c>
      <c r="D14041" t="s">
        <v>32</v>
      </c>
      <c r="E14041" t="s">
        <v>32</v>
      </c>
    </row>
    <row r="14042" spans="1:5" x14ac:dyDescent="0.25">
      <c r="A14042">
        <v>48713</v>
      </c>
      <c r="B14042" t="s">
        <v>3599</v>
      </c>
      <c r="C14042" t="s">
        <v>295</v>
      </c>
      <c r="D14042" t="s">
        <v>73</v>
      </c>
      <c r="E14042" t="s">
        <v>73</v>
      </c>
    </row>
    <row r="14043" spans="1:5" x14ac:dyDescent="0.25">
      <c r="A14043">
        <v>48714</v>
      </c>
      <c r="B14043" t="s">
        <v>13388</v>
      </c>
      <c r="C14043" t="s">
        <v>1850</v>
      </c>
      <c r="D14043" t="s">
        <v>32</v>
      </c>
      <c r="E14043" t="s">
        <v>32</v>
      </c>
    </row>
    <row r="14044" spans="1:5" x14ac:dyDescent="0.25">
      <c r="A14044">
        <v>48715</v>
      </c>
      <c r="B14044" t="s">
        <v>13389</v>
      </c>
      <c r="C14044" t="s">
        <v>2765</v>
      </c>
      <c r="D14044">
        <v>5</v>
      </c>
      <c r="E14044">
        <v>5</v>
      </c>
    </row>
    <row r="14045" spans="1:5" x14ac:dyDescent="0.25">
      <c r="A14045">
        <v>48716</v>
      </c>
      <c r="B14045" t="s">
        <v>334</v>
      </c>
      <c r="C14045" t="s">
        <v>6770</v>
      </c>
      <c r="D14045">
        <v>4</v>
      </c>
      <c r="E14045">
        <v>4</v>
      </c>
    </row>
    <row r="14046" spans="1:5" x14ac:dyDescent="0.25">
      <c r="A14046">
        <v>48717</v>
      </c>
      <c r="B14046" t="s">
        <v>334</v>
      </c>
      <c r="C14046" t="s">
        <v>11098</v>
      </c>
      <c r="D14046" t="s">
        <v>59</v>
      </c>
      <c r="E14046" t="s">
        <v>59</v>
      </c>
    </row>
    <row r="14047" spans="1:5" x14ac:dyDescent="0.25">
      <c r="A14047">
        <v>48718</v>
      </c>
      <c r="B14047" t="s">
        <v>334</v>
      </c>
      <c r="C14047" t="s">
        <v>13390</v>
      </c>
      <c r="D14047" t="s">
        <v>90</v>
      </c>
      <c r="E14047" t="s">
        <v>90</v>
      </c>
    </row>
    <row r="14048" spans="1:5" x14ac:dyDescent="0.25">
      <c r="A14048">
        <v>48719</v>
      </c>
      <c r="B14048" t="s">
        <v>624</v>
      </c>
      <c r="C14048" t="s">
        <v>13391</v>
      </c>
      <c r="D14048" t="s">
        <v>62</v>
      </c>
      <c r="E14048" t="s">
        <v>62</v>
      </c>
    </row>
    <row r="14049" spans="1:5" x14ac:dyDescent="0.25">
      <c r="A14049">
        <v>48720</v>
      </c>
      <c r="B14049" t="s">
        <v>93</v>
      </c>
      <c r="C14049" t="s">
        <v>12287</v>
      </c>
      <c r="D14049" t="s">
        <v>32</v>
      </c>
      <c r="E14049" t="s">
        <v>32</v>
      </c>
    </row>
    <row r="14050" spans="1:5" x14ac:dyDescent="0.25">
      <c r="A14050">
        <v>48721</v>
      </c>
      <c r="B14050" t="s">
        <v>3229</v>
      </c>
      <c r="C14050" t="s">
        <v>13392</v>
      </c>
      <c r="D14050" t="s">
        <v>73</v>
      </c>
      <c r="E14050" t="s">
        <v>73</v>
      </c>
    </row>
    <row r="14051" spans="1:5" x14ac:dyDescent="0.25">
      <c r="A14051">
        <v>48722</v>
      </c>
      <c r="B14051" t="s">
        <v>1880</v>
      </c>
      <c r="C14051" t="s">
        <v>858</v>
      </c>
      <c r="D14051" t="s">
        <v>59</v>
      </c>
      <c r="E14051" t="s">
        <v>59</v>
      </c>
    </row>
    <row r="14052" spans="1:5" x14ac:dyDescent="0.25">
      <c r="A14052">
        <v>48723</v>
      </c>
      <c r="B14052" t="s">
        <v>1880</v>
      </c>
      <c r="C14052" t="s">
        <v>8038</v>
      </c>
      <c r="D14052" t="s">
        <v>90</v>
      </c>
      <c r="E14052" t="s">
        <v>90</v>
      </c>
    </row>
    <row r="14053" spans="1:5" x14ac:dyDescent="0.25">
      <c r="A14053">
        <v>48724</v>
      </c>
      <c r="B14053" t="s">
        <v>338</v>
      </c>
      <c r="C14053" t="s">
        <v>13393</v>
      </c>
      <c r="D14053">
        <v>7</v>
      </c>
      <c r="E14053">
        <v>7</v>
      </c>
    </row>
    <row r="14054" spans="1:5" x14ac:dyDescent="0.25">
      <c r="A14054">
        <v>48725</v>
      </c>
      <c r="B14054" t="s">
        <v>338</v>
      </c>
      <c r="C14054" t="s">
        <v>2134</v>
      </c>
      <c r="D14054" t="s">
        <v>73</v>
      </c>
      <c r="E14054" t="s">
        <v>73</v>
      </c>
    </row>
    <row r="14055" spans="1:5" x14ac:dyDescent="0.25">
      <c r="A14055">
        <v>48726</v>
      </c>
      <c r="B14055" t="s">
        <v>338</v>
      </c>
      <c r="C14055" t="s">
        <v>683</v>
      </c>
      <c r="D14055" t="s">
        <v>32</v>
      </c>
      <c r="E14055" t="s">
        <v>32</v>
      </c>
    </row>
    <row r="14056" spans="1:5" x14ac:dyDescent="0.25">
      <c r="A14056">
        <v>48727</v>
      </c>
      <c r="B14056" t="s">
        <v>338</v>
      </c>
      <c r="C14056" t="s">
        <v>6335</v>
      </c>
      <c r="D14056">
        <v>15</v>
      </c>
      <c r="E14056">
        <v>15</v>
      </c>
    </row>
    <row r="14057" spans="1:5" x14ac:dyDescent="0.25">
      <c r="A14057">
        <v>48729</v>
      </c>
      <c r="B14057" t="s">
        <v>2433</v>
      </c>
      <c r="C14057" t="s">
        <v>7283</v>
      </c>
      <c r="D14057" t="s">
        <v>7</v>
      </c>
      <c r="E14057" t="s">
        <v>7</v>
      </c>
    </row>
    <row r="14058" spans="1:5" x14ac:dyDescent="0.25">
      <c r="A14058">
        <v>48730</v>
      </c>
      <c r="B14058" t="s">
        <v>13394</v>
      </c>
      <c r="C14058" t="s">
        <v>13395</v>
      </c>
      <c r="D14058" t="s">
        <v>59</v>
      </c>
      <c r="E14058" t="s">
        <v>59</v>
      </c>
    </row>
    <row r="14059" spans="1:5" x14ac:dyDescent="0.25">
      <c r="A14059">
        <v>48731</v>
      </c>
      <c r="B14059" t="s">
        <v>13396</v>
      </c>
      <c r="C14059" t="s">
        <v>6956</v>
      </c>
      <c r="D14059" t="s">
        <v>62</v>
      </c>
      <c r="E14059" t="s">
        <v>62</v>
      </c>
    </row>
    <row r="14060" spans="1:5" x14ac:dyDescent="0.25">
      <c r="A14060">
        <v>48733</v>
      </c>
      <c r="B14060" t="s">
        <v>1340</v>
      </c>
      <c r="C14060" t="s">
        <v>13397</v>
      </c>
      <c r="D14060">
        <v>15</v>
      </c>
      <c r="E14060">
        <v>15</v>
      </c>
    </row>
    <row r="14061" spans="1:5" x14ac:dyDescent="0.25">
      <c r="A14061">
        <v>48734</v>
      </c>
      <c r="B14061" t="s">
        <v>3066</v>
      </c>
      <c r="C14061" t="s">
        <v>5803</v>
      </c>
      <c r="D14061" t="s">
        <v>7</v>
      </c>
      <c r="E14061" t="s">
        <v>7</v>
      </c>
    </row>
    <row r="14062" spans="1:5" x14ac:dyDescent="0.25">
      <c r="A14062">
        <v>48735</v>
      </c>
      <c r="B14062" t="s">
        <v>631</v>
      </c>
      <c r="C14062" t="s">
        <v>13398</v>
      </c>
      <c r="D14062">
        <v>12</v>
      </c>
      <c r="E14062">
        <v>12</v>
      </c>
    </row>
    <row r="14063" spans="1:5" x14ac:dyDescent="0.25">
      <c r="A14063">
        <v>48736</v>
      </c>
      <c r="B14063" t="s">
        <v>631</v>
      </c>
      <c r="C14063" t="s">
        <v>13399</v>
      </c>
      <c r="D14063" t="s">
        <v>29</v>
      </c>
      <c r="E14063" t="s">
        <v>29</v>
      </c>
    </row>
    <row r="14064" spans="1:5" x14ac:dyDescent="0.25">
      <c r="A14064">
        <v>48737</v>
      </c>
      <c r="B14064" t="s">
        <v>13400</v>
      </c>
      <c r="C14064" t="s">
        <v>13401</v>
      </c>
      <c r="D14064">
        <v>15</v>
      </c>
      <c r="E14064">
        <v>15</v>
      </c>
    </row>
    <row r="14065" spans="1:5" x14ac:dyDescent="0.25">
      <c r="A14065">
        <v>48738</v>
      </c>
      <c r="B14065" t="s">
        <v>13402</v>
      </c>
      <c r="C14065" t="s">
        <v>1121</v>
      </c>
      <c r="D14065" t="s">
        <v>73</v>
      </c>
      <c r="E14065" t="s">
        <v>73</v>
      </c>
    </row>
    <row r="14066" spans="1:5" x14ac:dyDescent="0.25">
      <c r="A14066">
        <v>48739</v>
      </c>
      <c r="B14066" t="s">
        <v>5995</v>
      </c>
      <c r="C14066" t="s">
        <v>5899</v>
      </c>
      <c r="D14066">
        <v>19</v>
      </c>
      <c r="E14066">
        <v>19</v>
      </c>
    </row>
    <row r="14067" spans="1:5" x14ac:dyDescent="0.25">
      <c r="A14067">
        <v>48740</v>
      </c>
      <c r="B14067" t="s">
        <v>635</v>
      </c>
      <c r="C14067" t="s">
        <v>4132</v>
      </c>
      <c r="D14067" t="s">
        <v>59</v>
      </c>
      <c r="E14067" t="s">
        <v>59</v>
      </c>
    </row>
    <row r="14068" spans="1:5" x14ac:dyDescent="0.25">
      <c r="A14068">
        <v>48741</v>
      </c>
      <c r="B14068" t="s">
        <v>635</v>
      </c>
      <c r="C14068" t="s">
        <v>13403</v>
      </c>
      <c r="D14068" t="s">
        <v>32</v>
      </c>
      <c r="E14068" t="s">
        <v>32</v>
      </c>
    </row>
    <row r="14069" spans="1:5" x14ac:dyDescent="0.25">
      <c r="A14069">
        <v>48742</v>
      </c>
      <c r="B14069" t="s">
        <v>1001</v>
      </c>
      <c r="C14069" t="s">
        <v>13404</v>
      </c>
      <c r="D14069">
        <v>2</v>
      </c>
      <c r="E14069">
        <v>2</v>
      </c>
    </row>
    <row r="14070" spans="1:5" x14ac:dyDescent="0.25">
      <c r="A14070">
        <v>48743</v>
      </c>
      <c r="B14070" t="s">
        <v>6757</v>
      </c>
      <c r="C14070" t="s">
        <v>13405</v>
      </c>
      <c r="D14070" t="s">
        <v>253</v>
      </c>
      <c r="E14070" t="s">
        <v>253</v>
      </c>
    </row>
    <row r="14071" spans="1:5" x14ac:dyDescent="0.25">
      <c r="A14071">
        <v>48744</v>
      </c>
      <c r="B14071" t="s">
        <v>5997</v>
      </c>
      <c r="C14071" t="s">
        <v>10739</v>
      </c>
      <c r="D14071">
        <v>4</v>
      </c>
      <c r="E14071">
        <v>4</v>
      </c>
    </row>
    <row r="14072" spans="1:5" x14ac:dyDescent="0.25">
      <c r="A14072">
        <v>48745</v>
      </c>
      <c r="B14072" t="s">
        <v>21</v>
      </c>
      <c r="C14072" t="s">
        <v>3316</v>
      </c>
      <c r="D14072" t="s">
        <v>62</v>
      </c>
      <c r="E14072" t="s">
        <v>62</v>
      </c>
    </row>
    <row r="14073" spans="1:5" x14ac:dyDescent="0.25">
      <c r="A14073">
        <v>48746</v>
      </c>
      <c r="B14073" t="s">
        <v>21</v>
      </c>
      <c r="C14073" t="s">
        <v>3595</v>
      </c>
      <c r="D14073">
        <v>13</v>
      </c>
      <c r="E14073">
        <v>13</v>
      </c>
    </row>
    <row r="14074" spans="1:5" x14ac:dyDescent="0.25">
      <c r="A14074">
        <v>48747</v>
      </c>
      <c r="B14074" t="s">
        <v>21</v>
      </c>
      <c r="C14074" t="s">
        <v>13406</v>
      </c>
      <c r="D14074" t="s">
        <v>32</v>
      </c>
      <c r="E14074" t="s">
        <v>32</v>
      </c>
    </row>
    <row r="14075" spans="1:5" x14ac:dyDescent="0.25">
      <c r="A14075">
        <v>48748</v>
      </c>
      <c r="B14075" t="s">
        <v>21</v>
      </c>
      <c r="C14075" t="s">
        <v>13407</v>
      </c>
      <c r="D14075">
        <v>2</v>
      </c>
      <c r="E14075">
        <v>2</v>
      </c>
    </row>
    <row r="14076" spans="1:5" x14ac:dyDescent="0.25">
      <c r="A14076">
        <v>48749</v>
      </c>
      <c r="B14076" t="s">
        <v>13408</v>
      </c>
      <c r="C14076" t="s">
        <v>13409</v>
      </c>
      <c r="D14076" t="s">
        <v>29</v>
      </c>
      <c r="E14076" t="s">
        <v>29</v>
      </c>
    </row>
    <row r="14077" spans="1:5" x14ac:dyDescent="0.25">
      <c r="A14077">
        <v>48750</v>
      </c>
      <c r="B14077" t="s">
        <v>13410</v>
      </c>
      <c r="C14077" t="s">
        <v>13411</v>
      </c>
      <c r="D14077">
        <v>21</v>
      </c>
      <c r="E14077">
        <v>21</v>
      </c>
    </row>
    <row r="14078" spans="1:5" x14ac:dyDescent="0.25">
      <c r="A14078">
        <v>48751</v>
      </c>
      <c r="B14078" t="s">
        <v>74</v>
      </c>
      <c r="C14078" t="s">
        <v>1661</v>
      </c>
      <c r="D14078" t="s">
        <v>59</v>
      </c>
      <c r="E14078" t="s">
        <v>59</v>
      </c>
    </row>
    <row r="14079" spans="1:5" x14ac:dyDescent="0.25">
      <c r="A14079">
        <v>48752</v>
      </c>
      <c r="B14079" t="s">
        <v>74</v>
      </c>
      <c r="C14079" t="s">
        <v>335</v>
      </c>
      <c r="D14079" t="s">
        <v>62</v>
      </c>
      <c r="E14079" t="s">
        <v>62</v>
      </c>
    </row>
    <row r="14080" spans="1:5" x14ac:dyDescent="0.25">
      <c r="A14080">
        <v>48753</v>
      </c>
      <c r="B14080" t="s">
        <v>74</v>
      </c>
      <c r="C14080" t="s">
        <v>9200</v>
      </c>
      <c r="D14080" t="s">
        <v>90</v>
      </c>
      <c r="E14080" t="s">
        <v>90</v>
      </c>
    </row>
    <row r="14081" spans="1:5" x14ac:dyDescent="0.25">
      <c r="A14081">
        <v>48754</v>
      </c>
      <c r="B14081" t="s">
        <v>74</v>
      </c>
      <c r="C14081" t="s">
        <v>13412</v>
      </c>
      <c r="D14081" t="s">
        <v>73</v>
      </c>
      <c r="E14081" t="s">
        <v>73</v>
      </c>
    </row>
    <row r="14082" spans="1:5" x14ac:dyDescent="0.25">
      <c r="A14082">
        <v>48755</v>
      </c>
      <c r="B14082" t="s">
        <v>74</v>
      </c>
      <c r="C14082" t="s">
        <v>13413</v>
      </c>
      <c r="D14082" t="s">
        <v>32</v>
      </c>
      <c r="E14082" t="s">
        <v>32</v>
      </c>
    </row>
    <row r="14083" spans="1:5" x14ac:dyDescent="0.25">
      <c r="A14083">
        <v>48756</v>
      </c>
      <c r="B14083" t="s">
        <v>13414</v>
      </c>
      <c r="C14083" t="s">
        <v>13415</v>
      </c>
      <c r="D14083" t="s">
        <v>62</v>
      </c>
      <c r="E14083" t="s">
        <v>62</v>
      </c>
    </row>
    <row r="14084" spans="1:5" x14ac:dyDescent="0.25">
      <c r="A14084">
        <v>48757</v>
      </c>
      <c r="B14084" t="s">
        <v>13416</v>
      </c>
      <c r="C14084" t="s">
        <v>15132</v>
      </c>
      <c r="D14084" t="s">
        <v>62</v>
      </c>
      <c r="E14084" t="s">
        <v>62</v>
      </c>
    </row>
    <row r="14085" spans="1:5" x14ac:dyDescent="0.25">
      <c r="A14085">
        <v>48759</v>
      </c>
      <c r="B14085" t="s">
        <v>17</v>
      </c>
      <c r="C14085" t="s">
        <v>13417</v>
      </c>
      <c r="D14085" t="s">
        <v>90</v>
      </c>
      <c r="E14085" t="s">
        <v>90</v>
      </c>
    </row>
    <row r="14086" spans="1:5" x14ac:dyDescent="0.25">
      <c r="A14086">
        <v>48761</v>
      </c>
      <c r="B14086" t="s">
        <v>13418</v>
      </c>
      <c r="C14086" t="s">
        <v>13419</v>
      </c>
      <c r="D14086">
        <v>2</v>
      </c>
      <c r="E14086">
        <v>2</v>
      </c>
    </row>
    <row r="14087" spans="1:5" x14ac:dyDescent="0.25">
      <c r="A14087">
        <v>48762</v>
      </c>
      <c r="B14087" t="s">
        <v>2548</v>
      </c>
      <c r="C14087" t="s">
        <v>6297</v>
      </c>
      <c r="D14087">
        <v>2</v>
      </c>
      <c r="E14087">
        <v>2</v>
      </c>
    </row>
    <row r="14088" spans="1:5" x14ac:dyDescent="0.25">
      <c r="A14088">
        <v>48763</v>
      </c>
      <c r="B14088" t="s">
        <v>44</v>
      </c>
      <c r="C14088" t="s">
        <v>13420</v>
      </c>
      <c r="D14088" t="s">
        <v>90</v>
      </c>
      <c r="E14088" t="s">
        <v>90</v>
      </c>
    </row>
    <row r="14089" spans="1:5" x14ac:dyDescent="0.25">
      <c r="A14089">
        <v>48764</v>
      </c>
      <c r="B14089" t="s">
        <v>1352</v>
      </c>
      <c r="C14089" t="s">
        <v>5747</v>
      </c>
      <c r="D14089">
        <v>15</v>
      </c>
      <c r="E14089">
        <v>15</v>
      </c>
    </row>
    <row r="14090" spans="1:5" x14ac:dyDescent="0.25">
      <c r="A14090">
        <v>48765</v>
      </c>
      <c r="B14090" t="s">
        <v>1157</v>
      </c>
      <c r="C14090" t="s">
        <v>13421</v>
      </c>
      <c r="D14090" t="s">
        <v>62</v>
      </c>
      <c r="E14090" t="s">
        <v>62</v>
      </c>
    </row>
    <row r="14091" spans="1:5" x14ac:dyDescent="0.25">
      <c r="A14091">
        <v>48766</v>
      </c>
      <c r="B14091" t="s">
        <v>13422</v>
      </c>
      <c r="C14091" t="s">
        <v>13423</v>
      </c>
      <c r="D14091" t="s">
        <v>253</v>
      </c>
      <c r="E14091" t="s">
        <v>253</v>
      </c>
    </row>
    <row r="14092" spans="1:5" x14ac:dyDescent="0.25">
      <c r="A14092">
        <v>48767</v>
      </c>
      <c r="B14092" t="s">
        <v>13424</v>
      </c>
      <c r="C14092" t="s">
        <v>13425</v>
      </c>
      <c r="D14092" t="s">
        <v>32</v>
      </c>
      <c r="E14092" t="s">
        <v>32</v>
      </c>
    </row>
    <row r="14093" spans="1:5" x14ac:dyDescent="0.25">
      <c r="A14093">
        <v>48768</v>
      </c>
      <c r="B14093" t="s">
        <v>349</v>
      </c>
      <c r="C14093" t="s">
        <v>5723</v>
      </c>
      <c r="D14093" t="s">
        <v>62</v>
      </c>
      <c r="E14093" t="s">
        <v>62</v>
      </c>
    </row>
    <row r="14094" spans="1:5" x14ac:dyDescent="0.25">
      <c r="A14094">
        <v>48769</v>
      </c>
      <c r="B14094" t="s">
        <v>349</v>
      </c>
      <c r="C14094" t="s">
        <v>832</v>
      </c>
      <c r="D14094" t="s">
        <v>90</v>
      </c>
      <c r="E14094" t="s">
        <v>90</v>
      </c>
    </row>
    <row r="14095" spans="1:5" x14ac:dyDescent="0.25">
      <c r="A14095">
        <v>48770</v>
      </c>
      <c r="B14095" t="s">
        <v>2777</v>
      </c>
      <c r="C14095" t="s">
        <v>13426</v>
      </c>
      <c r="D14095">
        <v>2</v>
      </c>
      <c r="E14095">
        <v>2</v>
      </c>
    </row>
    <row r="14096" spans="1:5" x14ac:dyDescent="0.25">
      <c r="A14096">
        <v>48771</v>
      </c>
      <c r="B14096" t="s">
        <v>63</v>
      </c>
      <c r="C14096" t="s">
        <v>1411</v>
      </c>
      <c r="D14096" t="s">
        <v>253</v>
      </c>
      <c r="E14096" t="s">
        <v>253</v>
      </c>
    </row>
    <row r="14097" spans="1:5" x14ac:dyDescent="0.25">
      <c r="A14097">
        <v>48772</v>
      </c>
      <c r="B14097" t="s">
        <v>63</v>
      </c>
      <c r="C14097" t="s">
        <v>13427</v>
      </c>
      <c r="D14097">
        <v>15</v>
      </c>
      <c r="E14097">
        <v>15</v>
      </c>
    </row>
    <row r="14098" spans="1:5" x14ac:dyDescent="0.25">
      <c r="A14098">
        <v>48773</v>
      </c>
      <c r="B14098" t="s">
        <v>5537</v>
      </c>
      <c r="C14098" t="s">
        <v>3186</v>
      </c>
      <c r="D14098">
        <v>5</v>
      </c>
      <c r="E14098">
        <v>5</v>
      </c>
    </row>
    <row r="14099" spans="1:5" x14ac:dyDescent="0.25">
      <c r="A14099">
        <v>48774</v>
      </c>
      <c r="B14099" t="s">
        <v>6753</v>
      </c>
      <c r="C14099" t="s">
        <v>13428</v>
      </c>
      <c r="D14099" t="s">
        <v>59</v>
      </c>
      <c r="E14099" t="s">
        <v>59</v>
      </c>
    </row>
    <row r="14100" spans="1:5" x14ac:dyDescent="0.25">
      <c r="A14100">
        <v>48775</v>
      </c>
      <c r="B14100" t="s">
        <v>13429</v>
      </c>
      <c r="C14100" t="s">
        <v>13430</v>
      </c>
      <c r="D14100">
        <v>2</v>
      </c>
      <c r="E14100">
        <v>2</v>
      </c>
    </row>
    <row r="14101" spans="1:5" x14ac:dyDescent="0.25">
      <c r="A14101">
        <v>48776</v>
      </c>
      <c r="B14101" t="s">
        <v>13431</v>
      </c>
      <c r="C14101" t="s">
        <v>13432</v>
      </c>
      <c r="D14101" t="s">
        <v>32</v>
      </c>
      <c r="E14101" t="s">
        <v>32</v>
      </c>
    </row>
    <row r="14102" spans="1:5" x14ac:dyDescent="0.25">
      <c r="A14102">
        <v>48777</v>
      </c>
      <c r="B14102" t="s">
        <v>7396</v>
      </c>
      <c r="C14102" t="s">
        <v>802</v>
      </c>
      <c r="D14102" t="s">
        <v>32</v>
      </c>
      <c r="E14102" t="s">
        <v>32</v>
      </c>
    </row>
    <row r="14103" spans="1:5" x14ac:dyDescent="0.25">
      <c r="A14103">
        <v>48778</v>
      </c>
      <c r="B14103" t="s">
        <v>13433</v>
      </c>
      <c r="C14103" t="s">
        <v>5400</v>
      </c>
      <c r="D14103" t="s">
        <v>73</v>
      </c>
      <c r="E14103" t="s">
        <v>73</v>
      </c>
    </row>
    <row r="14104" spans="1:5" x14ac:dyDescent="0.25">
      <c r="A14104">
        <v>48779</v>
      </c>
      <c r="B14104" t="s">
        <v>657</v>
      </c>
      <c r="C14104" t="s">
        <v>13434</v>
      </c>
      <c r="D14104">
        <v>19</v>
      </c>
      <c r="E14104">
        <v>19</v>
      </c>
    </row>
    <row r="14105" spans="1:5" x14ac:dyDescent="0.25">
      <c r="A14105">
        <v>48780</v>
      </c>
      <c r="B14105" t="s">
        <v>12202</v>
      </c>
      <c r="C14105" t="s">
        <v>4677</v>
      </c>
      <c r="D14105" t="s">
        <v>32</v>
      </c>
      <c r="E14105" t="s">
        <v>32</v>
      </c>
    </row>
    <row r="14106" spans="1:5" x14ac:dyDescent="0.25">
      <c r="A14106">
        <v>48781</v>
      </c>
      <c r="B14106" t="s">
        <v>12202</v>
      </c>
      <c r="C14106" t="s">
        <v>13435</v>
      </c>
      <c r="D14106" t="s">
        <v>37</v>
      </c>
      <c r="E14106" t="s">
        <v>37</v>
      </c>
    </row>
    <row r="14107" spans="1:5" x14ac:dyDescent="0.25">
      <c r="A14107">
        <v>48782</v>
      </c>
      <c r="B14107" t="s">
        <v>12202</v>
      </c>
      <c r="C14107" t="s">
        <v>13436</v>
      </c>
      <c r="D14107">
        <v>21</v>
      </c>
      <c r="E14107">
        <v>21</v>
      </c>
    </row>
    <row r="14108" spans="1:5" x14ac:dyDescent="0.25">
      <c r="A14108">
        <v>48783</v>
      </c>
      <c r="B14108" t="s">
        <v>12202</v>
      </c>
      <c r="C14108" t="s">
        <v>13437</v>
      </c>
      <c r="D14108" t="s">
        <v>59</v>
      </c>
      <c r="E14108" t="s">
        <v>59</v>
      </c>
    </row>
    <row r="14109" spans="1:5" x14ac:dyDescent="0.25">
      <c r="A14109">
        <v>48784</v>
      </c>
      <c r="B14109" t="s">
        <v>15108</v>
      </c>
      <c r="C14109" t="s">
        <v>13438</v>
      </c>
      <c r="D14109">
        <v>19</v>
      </c>
      <c r="E14109">
        <v>19</v>
      </c>
    </row>
    <row r="14110" spans="1:5" x14ac:dyDescent="0.25">
      <c r="A14110">
        <v>48785</v>
      </c>
      <c r="B14110" t="s">
        <v>13439</v>
      </c>
      <c r="C14110" t="s">
        <v>13440</v>
      </c>
      <c r="D14110" t="s">
        <v>32</v>
      </c>
      <c r="E14110" t="s">
        <v>32</v>
      </c>
    </row>
    <row r="14111" spans="1:5" x14ac:dyDescent="0.25">
      <c r="A14111">
        <v>48786</v>
      </c>
      <c r="B14111" t="s">
        <v>661</v>
      </c>
      <c r="C14111" t="s">
        <v>5101</v>
      </c>
      <c r="D14111" t="s">
        <v>59</v>
      </c>
      <c r="E14111" t="s">
        <v>59</v>
      </c>
    </row>
    <row r="14112" spans="1:5" x14ac:dyDescent="0.25">
      <c r="A14112">
        <v>48787</v>
      </c>
      <c r="B14112" t="s">
        <v>661</v>
      </c>
      <c r="C14112" t="s">
        <v>8275</v>
      </c>
      <c r="D14112" t="s">
        <v>62</v>
      </c>
      <c r="E14112" t="s">
        <v>62</v>
      </c>
    </row>
    <row r="14113" spans="1:5" x14ac:dyDescent="0.25">
      <c r="A14113">
        <v>48788</v>
      </c>
      <c r="B14113" t="s">
        <v>3329</v>
      </c>
      <c r="C14113" t="s">
        <v>13441</v>
      </c>
      <c r="D14113" t="s">
        <v>90</v>
      </c>
      <c r="E14113" t="s">
        <v>90</v>
      </c>
    </row>
    <row r="14114" spans="1:5" x14ac:dyDescent="0.25">
      <c r="A14114">
        <v>48789</v>
      </c>
      <c r="B14114" t="s">
        <v>76</v>
      </c>
      <c r="C14114" t="s">
        <v>13442</v>
      </c>
      <c r="D14114">
        <v>15</v>
      </c>
      <c r="E14114">
        <v>15</v>
      </c>
    </row>
    <row r="14115" spans="1:5" x14ac:dyDescent="0.25">
      <c r="A14115">
        <v>48790</v>
      </c>
      <c r="B14115" t="s">
        <v>4292</v>
      </c>
      <c r="C14115" t="s">
        <v>153</v>
      </c>
      <c r="D14115" t="s">
        <v>32</v>
      </c>
      <c r="E14115" t="s">
        <v>32</v>
      </c>
    </row>
    <row r="14116" spans="1:5" x14ac:dyDescent="0.25">
      <c r="A14116">
        <v>48791</v>
      </c>
      <c r="B14116" t="s">
        <v>13443</v>
      </c>
      <c r="C14116" t="s">
        <v>1591</v>
      </c>
      <c r="D14116" t="s">
        <v>37</v>
      </c>
      <c r="E14116" t="s">
        <v>37</v>
      </c>
    </row>
    <row r="14117" spans="1:5" x14ac:dyDescent="0.25">
      <c r="A14117">
        <v>48792</v>
      </c>
      <c r="B14117" t="s">
        <v>353</v>
      </c>
      <c r="C14117" t="s">
        <v>3271</v>
      </c>
      <c r="D14117" t="s">
        <v>90</v>
      </c>
      <c r="E14117" t="s">
        <v>90</v>
      </c>
    </row>
    <row r="14118" spans="1:5" x14ac:dyDescent="0.25">
      <c r="A14118">
        <v>48793</v>
      </c>
      <c r="B14118" t="s">
        <v>232</v>
      </c>
      <c r="C14118" t="s">
        <v>13444</v>
      </c>
      <c r="D14118" t="s">
        <v>90</v>
      </c>
      <c r="E14118" t="s">
        <v>90</v>
      </c>
    </row>
    <row r="14119" spans="1:5" x14ac:dyDescent="0.25">
      <c r="A14119">
        <v>48794</v>
      </c>
      <c r="B14119" t="s">
        <v>3666</v>
      </c>
      <c r="C14119" t="s">
        <v>3186</v>
      </c>
      <c r="D14119" t="s">
        <v>73</v>
      </c>
      <c r="E14119" t="s">
        <v>73</v>
      </c>
    </row>
    <row r="14120" spans="1:5" x14ac:dyDescent="0.25">
      <c r="A14120">
        <v>48795</v>
      </c>
      <c r="B14120" t="s">
        <v>13445</v>
      </c>
      <c r="C14120" t="s">
        <v>11687</v>
      </c>
      <c r="D14120" t="s">
        <v>59</v>
      </c>
      <c r="E14120" t="s">
        <v>59</v>
      </c>
    </row>
    <row r="14121" spans="1:5" x14ac:dyDescent="0.25">
      <c r="A14121">
        <v>48796</v>
      </c>
      <c r="B14121" t="s">
        <v>2000</v>
      </c>
      <c r="C14121" t="s">
        <v>689</v>
      </c>
      <c r="D14121">
        <v>2</v>
      </c>
      <c r="E14121">
        <v>2</v>
      </c>
    </row>
    <row r="14122" spans="1:5" x14ac:dyDescent="0.25">
      <c r="A14122">
        <v>48797</v>
      </c>
      <c r="B14122" t="s">
        <v>13446</v>
      </c>
      <c r="C14122" t="s">
        <v>13447</v>
      </c>
      <c r="D14122" t="s">
        <v>73</v>
      </c>
      <c r="E14122" t="s">
        <v>73</v>
      </c>
    </row>
    <row r="14123" spans="1:5" x14ac:dyDescent="0.25">
      <c r="A14123">
        <v>48798</v>
      </c>
      <c r="B14123" t="s">
        <v>137</v>
      </c>
      <c r="C14123" t="s">
        <v>13448</v>
      </c>
      <c r="D14123" t="s">
        <v>42</v>
      </c>
      <c r="E14123" t="s">
        <v>42</v>
      </c>
    </row>
    <row r="14124" spans="1:5" x14ac:dyDescent="0.25">
      <c r="A14124">
        <v>48799</v>
      </c>
      <c r="B14124" t="s">
        <v>4070</v>
      </c>
      <c r="C14124" t="s">
        <v>697</v>
      </c>
      <c r="D14124" t="s">
        <v>7</v>
      </c>
      <c r="E14124" t="s">
        <v>8</v>
      </c>
    </row>
    <row r="14125" spans="1:5" x14ac:dyDescent="0.25">
      <c r="A14125">
        <v>48800</v>
      </c>
      <c r="B14125" t="s">
        <v>8874</v>
      </c>
      <c r="C14125" t="s">
        <v>8724</v>
      </c>
      <c r="D14125">
        <v>2</v>
      </c>
      <c r="E14125">
        <v>2</v>
      </c>
    </row>
    <row r="14126" spans="1:5" x14ac:dyDescent="0.25">
      <c r="A14126">
        <v>48801</v>
      </c>
      <c r="B14126" t="s">
        <v>8874</v>
      </c>
      <c r="C14126" t="s">
        <v>13449</v>
      </c>
      <c r="D14126">
        <v>2</v>
      </c>
      <c r="E14126">
        <v>2</v>
      </c>
    </row>
    <row r="14127" spans="1:5" x14ac:dyDescent="0.25">
      <c r="A14127">
        <v>48802</v>
      </c>
      <c r="B14127" t="s">
        <v>668</v>
      </c>
      <c r="C14127" t="s">
        <v>13450</v>
      </c>
      <c r="D14127" t="s">
        <v>37</v>
      </c>
      <c r="E14127" t="s">
        <v>37</v>
      </c>
    </row>
    <row r="14128" spans="1:5" x14ac:dyDescent="0.25">
      <c r="A14128">
        <v>48803</v>
      </c>
      <c r="B14128" t="s">
        <v>467</v>
      </c>
      <c r="C14128" t="s">
        <v>13451</v>
      </c>
      <c r="D14128">
        <v>11</v>
      </c>
      <c r="E14128">
        <v>11</v>
      </c>
    </row>
    <row r="14129" spans="1:5" x14ac:dyDescent="0.25">
      <c r="A14129">
        <v>48804</v>
      </c>
      <c r="B14129" t="s">
        <v>467</v>
      </c>
      <c r="C14129" t="s">
        <v>13452</v>
      </c>
      <c r="D14129">
        <v>6</v>
      </c>
      <c r="E14129">
        <v>6</v>
      </c>
    </row>
    <row r="14130" spans="1:5" x14ac:dyDescent="0.25">
      <c r="A14130">
        <v>48805</v>
      </c>
      <c r="B14130" t="s">
        <v>467</v>
      </c>
      <c r="C14130" t="s">
        <v>2059</v>
      </c>
      <c r="D14130" t="s">
        <v>59</v>
      </c>
      <c r="E14130" t="s">
        <v>59</v>
      </c>
    </row>
    <row r="14131" spans="1:5" x14ac:dyDescent="0.25">
      <c r="A14131">
        <v>48806</v>
      </c>
      <c r="B14131" t="s">
        <v>15109</v>
      </c>
      <c r="C14131" t="s">
        <v>13453</v>
      </c>
      <c r="D14131">
        <v>19</v>
      </c>
      <c r="E14131">
        <v>19</v>
      </c>
    </row>
    <row r="14132" spans="1:5" x14ac:dyDescent="0.25">
      <c r="A14132">
        <v>48807</v>
      </c>
      <c r="B14132" t="s">
        <v>13454</v>
      </c>
      <c r="C14132" t="s">
        <v>13036</v>
      </c>
      <c r="D14132" t="s">
        <v>73</v>
      </c>
      <c r="E14132" t="s">
        <v>73</v>
      </c>
    </row>
    <row r="14133" spans="1:5" x14ac:dyDescent="0.25">
      <c r="A14133">
        <v>48808</v>
      </c>
      <c r="B14133" t="s">
        <v>5825</v>
      </c>
      <c r="C14133" t="s">
        <v>13455</v>
      </c>
      <c r="D14133">
        <v>2</v>
      </c>
      <c r="E14133">
        <v>2</v>
      </c>
    </row>
    <row r="14134" spans="1:5" x14ac:dyDescent="0.25">
      <c r="A14134">
        <v>48809</v>
      </c>
      <c r="B14134" t="s">
        <v>13456</v>
      </c>
      <c r="C14134" t="s">
        <v>11027</v>
      </c>
      <c r="D14134">
        <v>5</v>
      </c>
      <c r="E14134">
        <v>5</v>
      </c>
    </row>
    <row r="14135" spans="1:5" x14ac:dyDescent="0.25">
      <c r="A14135">
        <v>48810</v>
      </c>
      <c r="B14135" t="s">
        <v>3381</v>
      </c>
      <c r="C14135" t="s">
        <v>1091</v>
      </c>
      <c r="D14135" t="s">
        <v>7</v>
      </c>
      <c r="E14135" t="s">
        <v>7</v>
      </c>
    </row>
    <row r="14136" spans="1:5" x14ac:dyDescent="0.25">
      <c r="A14136">
        <v>48811</v>
      </c>
      <c r="B14136" t="s">
        <v>12655</v>
      </c>
      <c r="C14136" t="s">
        <v>13457</v>
      </c>
      <c r="D14136">
        <v>2</v>
      </c>
      <c r="E14136">
        <v>2</v>
      </c>
    </row>
    <row r="14137" spans="1:5" x14ac:dyDescent="0.25">
      <c r="A14137">
        <v>48812</v>
      </c>
      <c r="B14137" t="s">
        <v>13458</v>
      </c>
      <c r="C14137" t="s">
        <v>2224</v>
      </c>
      <c r="D14137">
        <v>21</v>
      </c>
      <c r="E14137">
        <v>21</v>
      </c>
    </row>
    <row r="14138" spans="1:5" x14ac:dyDescent="0.25">
      <c r="A14138">
        <v>48813</v>
      </c>
      <c r="B14138" t="s">
        <v>495</v>
      </c>
      <c r="C14138" t="s">
        <v>119</v>
      </c>
      <c r="D14138">
        <v>19</v>
      </c>
      <c r="E14138">
        <v>19</v>
      </c>
    </row>
    <row r="14139" spans="1:5" x14ac:dyDescent="0.25">
      <c r="A14139">
        <v>48814</v>
      </c>
      <c r="B14139" t="s">
        <v>495</v>
      </c>
      <c r="C14139" t="s">
        <v>4895</v>
      </c>
      <c r="D14139" t="s">
        <v>32</v>
      </c>
      <c r="E14139" t="s">
        <v>32</v>
      </c>
    </row>
    <row r="14140" spans="1:5" x14ac:dyDescent="0.25">
      <c r="A14140">
        <v>48815</v>
      </c>
      <c r="B14140" t="s">
        <v>13459</v>
      </c>
      <c r="C14140" t="s">
        <v>13460</v>
      </c>
      <c r="D14140" t="s">
        <v>90</v>
      </c>
      <c r="E14140" t="s">
        <v>90</v>
      </c>
    </row>
    <row r="14141" spans="1:5" x14ac:dyDescent="0.25">
      <c r="A14141">
        <v>48816</v>
      </c>
      <c r="B14141" t="s">
        <v>187</v>
      </c>
      <c r="C14141" t="s">
        <v>10803</v>
      </c>
      <c r="D14141" t="s">
        <v>90</v>
      </c>
      <c r="E14141" t="s">
        <v>90</v>
      </c>
    </row>
    <row r="14142" spans="1:5" x14ac:dyDescent="0.25">
      <c r="A14142">
        <v>48817</v>
      </c>
      <c r="B14142" t="s">
        <v>187</v>
      </c>
      <c r="C14142" t="s">
        <v>13461</v>
      </c>
      <c r="D14142">
        <v>4</v>
      </c>
      <c r="E14142">
        <v>4</v>
      </c>
    </row>
    <row r="14143" spans="1:5" x14ac:dyDescent="0.25">
      <c r="A14143">
        <v>48818</v>
      </c>
      <c r="B14143" t="s">
        <v>187</v>
      </c>
      <c r="C14143" t="s">
        <v>422</v>
      </c>
      <c r="D14143" t="s">
        <v>62</v>
      </c>
      <c r="E14143" t="s">
        <v>62</v>
      </c>
    </row>
    <row r="14144" spans="1:5" x14ac:dyDescent="0.25">
      <c r="A14144">
        <v>48819</v>
      </c>
      <c r="B14144" t="s">
        <v>187</v>
      </c>
      <c r="C14144" t="s">
        <v>13462</v>
      </c>
      <c r="D14144" t="s">
        <v>253</v>
      </c>
      <c r="E14144" t="s">
        <v>253</v>
      </c>
    </row>
    <row r="14145" spans="1:5" x14ac:dyDescent="0.25">
      <c r="A14145">
        <v>48820</v>
      </c>
      <c r="B14145" t="s">
        <v>13463</v>
      </c>
      <c r="C14145" t="s">
        <v>11533</v>
      </c>
      <c r="D14145" t="s">
        <v>73</v>
      </c>
      <c r="E14145" t="s">
        <v>73</v>
      </c>
    </row>
    <row r="14146" spans="1:5" x14ac:dyDescent="0.25">
      <c r="A14146">
        <v>48821</v>
      </c>
      <c r="B14146" t="s">
        <v>13464</v>
      </c>
      <c r="C14146" t="s">
        <v>10558</v>
      </c>
      <c r="D14146" t="s">
        <v>37</v>
      </c>
      <c r="E14146" t="s">
        <v>37</v>
      </c>
    </row>
    <row r="14147" spans="1:5" x14ac:dyDescent="0.25">
      <c r="A14147">
        <v>48822</v>
      </c>
      <c r="B14147" t="s">
        <v>13465</v>
      </c>
      <c r="C14147" t="s">
        <v>13466</v>
      </c>
      <c r="D14147">
        <v>32</v>
      </c>
      <c r="E14147">
        <v>32</v>
      </c>
    </row>
    <row r="14148" spans="1:5" x14ac:dyDescent="0.25">
      <c r="A14148">
        <v>48823</v>
      </c>
      <c r="B14148" t="s">
        <v>13467</v>
      </c>
      <c r="C14148" t="s">
        <v>13468</v>
      </c>
      <c r="D14148">
        <v>25</v>
      </c>
      <c r="E14148">
        <v>25</v>
      </c>
    </row>
    <row r="14149" spans="1:5" x14ac:dyDescent="0.25">
      <c r="A14149">
        <v>48824</v>
      </c>
      <c r="B14149" t="s">
        <v>13469</v>
      </c>
      <c r="C14149" t="s">
        <v>13470</v>
      </c>
      <c r="D14149" t="s">
        <v>62</v>
      </c>
      <c r="E14149" t="s">
        <v>62</v>
      </c>
    </row>
    <row r="14150" spans="1:5" x14ac:dyDescent="0.25">
      <c r="A14150">
        <v>48825</v>
      </c>
      <c r="B14150" t="s">
        <v>9923</v>
      </c>
      <c r="C14150" t="s">
        <v>7808</v>
      </c>
      <c r="D14150" t="s">
        <v>73</v>
      </c>
      <c r="E14150" t="s">
        <v>73</v>
      </c>
    </row>
    <row r="14151" spans="1:5" x14ac:dyDescent="0.25">
      <c r="A14151">
        <v>48826</v>
      </c>
      <c r="B14151" t="s">
        <v>4847</v>
      </c>
      <c r="C14151" t="s">
        <v>6214</v>
      </c>
      <c r="D14151" t="s">
        <v>90</v>
      </c>
      <c r="E14151" t="s">
        <v>90</v>
      </c>
    </row>
    <row r="14152" spans="1:5" x14ac:dyDescent="0.25">
      <c r="A14152">
        <v>48827</v>
      </c>
      <c r="B14152" t="s">
        <v>15110</v>
      </c>
      <c r="C14152" t="s">
        <v>13471</v>
      </c>
      <c r="D14152" t="s">
        <v>73</v>
      </c>
      <c r="E14152" t="s">
        <v>73</v>
      </c>
    </row>
    <row r="14153" spans="1:5" x14ac:dyDescent="0.25">
      <c r="A14153">
        <v>48828</v>
      </c>
      <c r="B14153" t="s">
        <v>4076</v>
      </c>
      <c r="C14153" t="s">
        <v>13472</v>
      </c>
      <c r="D14153" t="s">
        <v>32</v>
      </c>
      <c r="E14153" t="s">
        <v>32</v>
      </c>
    </row>
    <row r="14154" spans="1:5" x14ac:dyDescent="0.25">
      <c r="A14154">
        <v>48829</v>
      </c>
      <c r="B14154" t="s">
        <v>358</v>
      </c>
      <c r="C14154" t="s">
        <v>3685</v>
      </c>
      <c r="D14154" t="s">
        <v>73</v>
      </c>
      <c r="E14154" t="s">
        <v>73</v>
      </c>
    </row>
    <row r="14155" spans="1:5" x14ac:dyDescent="0.25">
      <c r="A14155">
        <v>48830</v>
      </c>
      <c r="B14155" t="s">
        <v>358</v>
      </c>
      <c r="C14155" t="s">
        <v>2369</v>
      </c>
      <c r="D14155">
        <v>2</v>
      </c>
      <c r="E14155">
        <v>2</v>
      </c>
    </row>
    <row r="14156" spans="1:5" x14ac:dyDescent="0.25">
      <c r="A14156">
        <v>48831</v>
      </c>
      <c r="B14156" t="s">
        <v>358</v>
      </c>
      <c r="C14156" t="s">
        <v>9083</v>
      </c>
      <c r="D14156">
        <v>6</v>
      </c>
      <c r="E14156">
        <v>6</v>
      </c>
    </row>
    <row r="14157" spans="1:5" x14ac:dyDescent="0.25">
      <c r="A14157">
        <v>48832</v>
      </c>
      <c r="B14157" t="s">
        <v>358</v>
      </c>
      <c r="C14157" t="s">
        <v>5258</v>
      </c>
      <c r="D14157" t="s">
        <v>73</v>
      </c>
      <c r="E14157" t="s">
        <v>73</v>
      </c>
    </row>
    <row r="14158" spans="1:5" x14ac:dyDescent="0.25">
      <c r="A14158">
        <v>48833</v>
      </c>
      <c r="B14158" t="s">
        <v>6913</v>
      </c>
      <c r="C14158" t="s">
        <v>13473</v>
      </c>
      <c r="D14158" t="s">
        <v>32</v>
      </c>
      <c r="E14158" t="s">
        <v>32</v>
      </c>
    </row>
    <row r="14159" spans="1:5" x14ac:dyDescent="0.25">
      <c r="A14159">
        <v>48834</v>
      </c>
      <c r="B14159" t="s">
        <v>1086</v>
      </c>
      <c r="C14159" t="s">
        <v>9654</v>
      </c>
      <c r="D14159">
        <v>5</v>
      </c>
      <c r="E14159">
        <v>5</v>
      </c>
    </row>
    <row r="14160" spans="1:5" x14ac:dyDescent="0.25">
      <c r="A14160">
        <v>48835</v>
      </c>
      <c r="B14160" t="s">
        <v>13474</v>
      </c>
      <c r="C14160" t="s">
        <v>13475</v>
      </c>
      <c r="D14160" t="s">
        <v>62</v>
      </c>
      <c r="E14160" t="s">
        <v>62</v>
      </c>
    </row>
    <row r="14161" spans="1:5" x14ac:dyDescent="0.25">
      <c r="A14161">
        <v>48836</v>
      </c>
      <c r="B14161" t="s">
        <v>2518</v>
      </c>
      <c r="C14161" t="s">
        <v>15133</v>
      </c>
      <c r="D14161">
        <v>19</v>
      </c>
      <c r="E14161">
        <v>19</v>
      </c>
    </row>
    <row r="14162" spans="1:5" x14ac:dyDescent="0.25">
      <c r="A14162">
        <v>48837</v>
      </c>
      <c r="B14162" t="s">
        <v>423</v>
      </c>
      <c r="C14162" t="s">
        <v>6820</v>
      </c>
      <c r="D14162" t="s">
        <v>425</v>
      </c>
      <c r="E14162" t="s">
        <v>425</v>
      </c>
    </row>
    <row r="14163" spans="1:5" x14ac:dyDescent="0.25">
      <c r="A14163">
        <v>48838</v>
      </c>
      <c r="B14163" t="s">
        <v>13476</v>
      </c>
      <c r="C14163" t="s">
        <v>13107</v>
      </c>
      <c r="D14163">
        <v>4</v>
      </c>
      <c r="E14163">
        <v>4</v>
      </c>
    </row>
    <row r="14164" spans="1:5" x14ac:dyDescent="0.25">
      <c r="A14164">
        <v>48839</v>
      </c>
      <c r="B14164" t="s">
        <v>13477</v>
      </c>
      <c r="C14164" t="s">
        <v>3489</v>
      </c>
      <c r="D14164" t="s">
        <v>62</v>
      </c>
      <c r="E14164" t="s">
        <v>62</v>
      </c>
    </row>
    <row r="14165" spans="1:5" x14ac:dyDescent="0.25">
      <c r="A14165">
        <v>48840</v>
      </c>
      <c r="B14165" t="s">
        <v>410</v>
      </c>
      <c r="C14165" t="s">
        <v>15134</v>
      </c>
      <c r="D14165" t="s">
        <v>29</v>
      </c>
      <c r="E14165" t="s">
        <v>29</v>
      </c>
    </row>
    <row r="14166" spans="1:5" x14ac:dyDescent="0.25">
      <c r="A14166">
        <v>48841</v>
      </c>
      <c r="B14166" t="s">
        <v>1090</v>
      </c>
      <c r="C14166" t="s">
        <v>13282</v>
      </c>
      <c r="D14166">
        <v>2</v>
      </c>
      <c r="E14166">
        <v>2</v>
      </c>
    </row>
    <row r="14167" spans="1:5" x14ac:dyDescent="0.25">
      <c r="A14167">
        <v>48842</v>
      </c>
      <c r="B14167" t="s">
        <v>1090</v>
      </c>
      <c r="C14167" t="s">
        <v>13478</v>
      </c>
      <c r="D14167" t="s">
        <v>90</v>
      </c>
      <c r="E14167" t="s">
        <v>90</v>
      </c>
    </row>
    <row r="14168" spans="1:5" x14ac:dyDescent="0.25">
      <c r="A14168">
        <v>48843</v>
      </c>
      <c r="B14168" t="s">
        <v>7151</v>
      </c>
      <c r="C14168" t="s">
        <v>6373</v>
      </c>
      <c r="D14168">
        <v>2</v>
      </c>
      <c r="E14168">
        <v>2</v>
      </c>
    </row>
    <row r="14169" spans="1:5" x14ac:dyDescent="0.25">
      <c r="A14169">
        <v>48844</v>
      </c>
      <c r="B14169" t="s">
        <v>189</v>
      </c>
      <c r="C14169" t="s">
        <v>10463</v>
      </c>
      <c r="D14169">
        <v>2</v>
      </c>
      <c r="E14169">
        <v>2</v>
      </c>
    </row>
    <row r="14170" spans="1:5" x14ac:dyDescent="0.25">
      <c r="A14170">
        <v>48845</v>
      </c>
      <c r="B14170" t="s">
        <v>189</v>
      </c>
      <c r="C14170" t="s">
        <v>8282</v>
      </c>
      <c r="D14170">
        <v>19</v>
      </c>
      <c r="E14170">
        <v>19</v>
      </c>
    </row>
    <row r="14171" spans="1:5" x14ac:dyDescent="0.25">
      <c r="A14171">
        <v>48846</v>
      </c>
      <c r="B14171" t="s">
        <v>189</v>
      </c>
      <c r="C14171" t="s">
        <v>3569</v>
      </c>
      <c r="D14171" t="s">
        <v>32</v>
      </c>
      <c r="E14171" t="s">
        <v>32</v>
      </c>
    </row>
    <row r="14172" spans="1:5" x14ac:dyDescent="0.25">
      <c r="A14172">
        <v>48847</v>
      </c>
      <c r="B14172" t="s">
        <v>189</v>
      </c>
      <c r="C14172" t="s">
        <v>13479</v>
      </c>
      <c r="D14172" t="s">
        <v>90</v>
      </c>
      <c r="E14172" t="s">
        <v>90</v>
      </c>
    </row>
    <row r="14173" spans="1:5" x14ac:dyDescent="0.25">
      <c r="A14173">
        <v>48848</v>
      </c>
      <c r="B14173" t="s">
        <v>189</v>
      </c>
      <c r="C14173" t="s">
        <v>13480</v>
      </c>
      <c r="D14173" t="s">
        <v>90</v>
      </c>
      <c r="E14173" t="s">
        <v>90</v>
      </c>
    </row>
    <row r="14174" spans="1:5" x14ac:dyDescent="0.25">
      <c r="A14174">
        <v>48849</v>
      </c>
      <c r="B14174" t="s">
        <v>30</v>
      </c>
      <c r="C14174" t="s">
        <v>1664</v>
      </c>
      <c r="D14174">
        <v>2</v>
      </c>
      <c r="E14174">
        <v>2</v>
      </c>
    </row>
    <row r="14175" spans="1:5" x14ac:dyDescent="0.25">
      <c r="A14175">
        <v>48850</v>
      </c>
      <c r="B14175" t="s">
        <v>890</v>
      </c>
      <c r="C14175" t="s">
        <v>1632</v>
      </c>
      <c r="D14175" t="s">
        <v>32</v>
      </c>
      <c r="E14175" t="s">
        <v>32</v>
      </c>
    </row>
    <row r="14176" spans="1:5" x14ac:dyDescent="0.25">
      <c r="A14176">
        <v>48851</v>
      </c>
      <c r="B14176" t="s">
        <v>2156</v>
      </c>
      <c r="C14176" t="s">
        <v>13481</v>
      </c>
      <c r="D14176" t="s">
        <v>37</v>
      </c>
      <c r="E14176" t="s">
        <v>37</v>
      </c>
    </row>
    <row r="14177" spans="1:5" x14ac:dyDescent="0.25">
      <c r="A14177">
        <v>48852</v>
      </c>
      <c r="B14177" t="s">
        <v>220</v>
      </c>
      <c r="C14177" t="s">
        <v>9320</v>
      </c>
      <c r="D14177" t="s">
        <v>32</v>
      </c>
      <c r="E14177" t="s">
        <v>32</v>
      </c>
    </row>
    <row r="14178" spans="1:5" x14ac:dyDescent="0.25">
      <c r="A14178">
        <v>48853</v>
      </c>
      <c r="B14178" t="s">
        <v>220</v>
      </c>
      <c r="C14178" t="s">
        <v>13367</v>
      </c>
      <c r="D14178" t="s">
        <v>32</v>
      </c>
      <c r="E14178" t="s">
        <v>32</v>
      </c>
    </row>
    <row r="14179" spans="1:5" x14ac:dyDescent="0.25">
      <c r="A14179">
        <v>48854</v>
      </c>
      <c r="B14179" t="s">
        <v>33</v>
      </c>
      <c r="C14179" t="s">
        <v>13482</v>
      </c>
      <c r="D14179" t="s">
        <v>62</v>
      </c>
      <c r="E14179" t="s">
        <v>62</v>
      </c>
    </row>
    <row r="14180" spans="1:5" x14ac:dyDescent="0.25">
      <c r="A14180">
        <v>48855</v>
      </c>
      <c r="B14180" t="s">
        <v>33</v>
      </c>
      <c r="C14180" t="s">
        <v>13483</v>
      </c>
      <c r="D14180">
        <v>4</v>
      </c>
      <c r="E14180">
        <v>4</v>
      </c>
    </row>
    <row r="14181" spans="1:5" x14ac:dyDescent="0.25">
      <c r="A14181">
        <v>48856</v>
      </c>
      <c r="B14181" t="s">
        <v>33</v>
      </c>
      <c r="C14181" t="s">
        <v>2557</v>
      </c>
      <c r="D14181" t="s">
        <v>32</v>
      </c>
      <c r="E14181" t="s">
        <v>32</v>
      </c>
    </row>
    <row r="14182" spans="1:5" x14ac:dyDescent="0.25">
      <c r="A14182">
        <v>48857</v>
      </c>
      <c r="B14182" t="s">
        <v>33</v>
      </c>
      <c r="C14182" t="s">
        <v>13484</v>
      </c>
      <c r="D14182" t="s">
        <v>59</v>
      </c>
      <c r="E14182" t="s">
        <v>59</v>
      </c>
    </row>
    <row r="14183" spans="1:5" x14ac:dyDescent="0.25">
      <c r="A14183">
        <v>48858</v>
      </c>
      <c r="B14183" t="s">
        <v>692</v>
      </c>
      <c r="C14183" t="s">
        <v>13485</v>
      </c>
      <c r="D14183" t="s">
        <v>37</v>
      </c>
      <c r="E14183" t="s">
        <v>37</v>
      </c>
    </row>
    <row r="14184" spans="1:5" x14ac:dyDescent="0.25">
      <c r="A14184">
        <v>48859</v>
      </c>
      <c r="B14184" t="s">
        <v>13486</v>
      </c>
      <c r="C14184" t="s">
        <v>13487</v>
      </c>
      <c r="D14184" t="s">
        <v>59</v>
      </c>
      <c r="E14184" t="s">
        <v>59</v>
      </c>
    </row>
    <row r="14185" spans="1:5" x14ac:dyDescent="0.25">
      <c r="A14185">
        <v>48860</v>
      </c>
      <c r="B14185" t="s">
        <v>7871</v>
      </c>
      <c r="C14185" t="s">
        <v>13488</v>
      </c>
      <c r="D14185" t="s">
        <v>90</v>
      </c>
      <c r="E14185" t="s">
        <v>90</v>
      </c>
    </row>
    <row r="14186" spans="1:5" x14ac:dyDescent="0.25">
      <c r="A14186">
        <v>48861</v>
      </c>
      <c r="B14186" t="s">
        <v>5654</v>
      </c>
      <c r="C14186" t="s">
        <v>13489</v>
      </c>
      <c r="D14186" t="s">
        <v>62</v>
      </c>
      <c r="E14186" t="s">
        <v>62</v>
      </c>
    </row>
    <row r="14187" spans="1:5" x14ac:dyDescent="0.25">
      <c r="A14187">
        <v>48862</v>
      </c>
      <c r="B14187" t="s">
        <v>52</v>
      </c>
      <c r="C14187" t="s">
        <v>13490</v>
      </c>
      <c r="D14187">
        <v>34</v>
      </c>
      <c r="E14187">
        <v>34</v>
      </c>
    </row>
    <row r="14188" spans="1:5" x14ac:dyDescent="0.25">
      <c r="A14188">
        <v>48863</v>
      </c>
      <c r="B14188" t="s">
        <v>15111</v>
      </c>
      <c r="C14188" t="s">
        <v>13491</v>
      </c>
      <c r="D14188">
        <v>21</v>
      </c>
      <c r="E14188">
        <v>21</v>
      </c>
    </row>
    <row r="14189" spans="1:5" x14ac:dyDescent="0.25">
      <c r="A14189">
        <v>48864</v>
      </c>
      <c r="B14189" t="s">
        <v>10449</v>
      </c>
      <c r="C14189" t="s">
        <v>5295</v>
      </c>
      <c r="D14189" t="s">
        <v>32</v>
      </c>
      <c r="E14189" t="s">
        <v>32</v>
      </c>
    </row>
    <row r="14190" spans="1:5" x14ac:dyDescent="0.25">
      <c r="A14190">
        <v>48865</v>
      </c>
      <c r="B14190" t="s">
        <v>106</v>
      </c>
      <c r="C14190" t="s">
        <v>8052</v>
      </c>
      <c r="D14190">
        <v>6</v>
      </c>
      <c r="E14190">
        <v>6</v>
      </c>
    </row>
    <row r="14191" spans="1:5" x14ac:dyDescent="0.25">
      <c r="A14191">
        <v>48866</v>
      </c>
      <c r="B14191" t="s">
        <v>106</v>
      </c>
      <c r="C14191" t="s">
        <v>2584</v>
      </c>
      <c r="D14191">
        <v>19</v>
      </c>
      <c r="E14191">
        <v>19</v>
      </c>
    </row>
    <row r="14192" spans="1:5" x14ac:dyDescent="0.25">
      <c r="A14192">
        <v>48867</v>
      </c>
      <c r="B14192" t="s">
        <v>106</v>
      </c>
      <c r="C14192" t="s">
        <v>12682</v>
      </c>
      <c r="D14192">
        <v>7</v>
      </c>
      <c r="E14192">
        <v>7</v>
      </c>
    </row>
    <row r="14193" spans="1:5" x14ac:dyDescent="0.25">
      <c r="A14193">
        <v>48868</v>
      </c>
      <c r="B14193" t="s">
        <v>106</v>
      </c>
      <c r="C14193" t="s">
        <v>7216</v>
      </c>
      <c r="D14193" t="s">
        <v>62</v>
      </c>
      <c r="E14193" t="s">
        <v>62</v>
      </c>
    </row>
    <row r="14194" spans="1:5" x14ac:dyDescent="0.25">
      <c r="A14194">
        <v>48869</v>
      </c>
      <c r="B14194" t="s">
        <v>106</v>
      </c>
      <c r="C14194" t="s">
        <v>2557</v>
      </c>
      <c r="D14194" t="s">
        <v>32</v>
      </c>
      <c r="E14194" t="s">
        <v>32</v>
      </c>
    </row>
    <row r="14195" spans="1:5" x14ac:dyDescent="0.25">
      <c r="A14195">
        <v>48871</v>
      </c>
      <c r="B14195" t="s">
        <v>8281</v>
      </c>
      <c r="C14195" t="s">
        <v>13492</v>
      </c>
      <c r="D14195">
        <v>13</v>
      </c>
      <c r="E14195">
        <v>13</v>
      </c>
    </row>
    <row r="14196" spans="1:5" x14ac:dyDescent="0.25">
      <c r="A14196">
        <v>48872</v>
      </c>
      <c r="B14196" t="s">
        <v>13493</v>
      </c>
      <c r="C14196" t="s">
        <v>2045</v>
      </c>
      <c r="D14196" t="s">
        <v>37</v>
      </c>
      <c r="E14196" t="s">
        <v>37</v>
      </c>
    </row>
    <row r="14197" spans="1:5" x14ac:dyDescent="0.25">
      <c r="A14197">
        <v>48873</v>
      </c>
      <c r="B14197" t="s">
        <v>2517</v>
      </c>
      <c r="C14197" t="s">
        <v>13494</v>
      </c>
      <c r="D14197" t="s">
        <v>90</v>
      </c>
      <c r="E14197" t="s">
        <v>90</v>
      </c>
    </row>
    <row r="14198" spans="1:5" x14ac:dyDescent="0.25">
      <c r="A14198">
        <v>48874</v>
      </c>
      <c r="B14198" t="s">
        <v>13495</v>
      </c>
      <c r="C14198" t="s">
        <v>4053</v>
      </c>
      <c r="D14198" t="s">
        <v>73</v>
      </c>
      <c r="E14198" t="s">
        <v>73</v>
      </c>
    </row>
    <row r="14199" spans="1:5" x14ac:dyDescent="0.25">
      <c r="A14199">
        <v>48875</v>
      </c>
      <c r="B14199" t="s">
        <v>13496</v>
      </c>
      <c r="C14199" t="s">
        <v>13497</v>
      </c>
      <c r="D14199" t="s">
        <v>73</v>
      </c>
      <c r="E14199" t="s">
        <v>73</v>
      </c>
    </row>
    <row r="14200" spans="1:5" x14ac:dyDescent="0.25">
      <c r="A14200">
        <v>48876</v>
      </c>
      <c r="B14200" t="s">
        <v>706</v>
      </c>
      <c r="C14200" t="s">
        <v>13498</v>
      </c>
      <c r="D14200" t="s">
        <v>62</v>
      </c>
      <c r="E14200" t="s">
        <v>62</v>
      </c>
    </row>
    <row r="14201" spans="1:5" x14ac:dyDescent="0.25">
      <c r="A14201">
        <v>48877</v>
      </c>
      <c r="B14201" t="s">
        <v>707</v>
      </c>
      <c r="C14201" t="s">
        <v>8695</v>
      </c>
      <c r="D14201" t="s">
        <v>62</v>
      </c>
      <c r="E14201" t="s">
        <v>62</v>
      </c>
    </row>
    <row r="14202" spans="1:5" x14ac:dyDescent="0.25">
      <c r="A14202">
        <v>48878</v>
      </c>
      <c r="B14202" t="s">
        <v>707</v>
      </c>
      <c r="C14202" t="s">
        <v>4813</v>
      </c>
      <c r="D14202" t="s">
        <v>425</v>
      </c>
      <c r="E14202" t="s">
        <v>425</v>
      </c>
    </row>
    <row r="14203" spans="1:5" x14ac:dyDescent="0.25">
      <c r="A14203">
        <v>48879</v>
      </c>
      <c r="B14203" t="s">
        <v>707</v>
      </c>
      <c r="C14203" t="s">
        <v>15135</v>
      </c>
      <c r="D14203" t="s">
        <v>90</v>
      </c>
      <c r="E14203" t="s">
        <v>90</v>
      </c>
    </row>
    <row r="14204" spans="1:5" x14ac:dyDescent="0.25">
      <c r="A14204">
        <v>48880</v>
      </c>
      <c r="B14204" t="s">
        <v>1041</v>
      </c>
      <c r="C14204" t="s">
        <v>6140</v>
      </c>
      <c r="D14204">
        <v>2</v>
      </c>
      <c r="E14204">
        <v>2</v>
      </c>
    </row>
    <row r="14205" spans="1:5" x14ac:dyDescent="0.25">
      <c r="A14205">
        <v>48881</v>
      </c>
      <c r="B14205" t="s">
        <v>709</v>
      </c>
      <c r="C14205" t="s">
        <v>4924</v>
      </c>
      <c r="D14205">
        <v>19</v>
      </c>
      <c r="E14205">
        <v>19</v>
      </c>
    </row>
    <row r="14206" spans="1:5" x14ac:dyDescent="0.25">
      <c r="A14206">
        <v>48882</v>
      </c>
      <c r="B14206" t="s">
        <v>709</v>
      </c>
      <c r="C14206" t="s">
        <v>13499</v>
      </c>
      <c r="D14206" t="s">
        <v>32</v>
      </c>
      <c r="E14206" t="s">
        <v>32</v>
      </c>
    </row>
    <row r="14207" spans="1:5" x14ac:dyDescent="0.25">
      <c r="A14207">
        <v>48883</v>
      </c>
      <c r="B14207" t="s">
        <v>1731</v>
      </c>
      <c r="C14207" t="s">
        <v>15136</v>
      </c>
      <c r="D14207" t="s">
        <v>90</v>
      </c>
      <c r="E14207" t="s">
        <v>90</v>
      </c>
    </row>
    <row r="14208" spans="1:5" x14ac:dyDescent="0.25">
      <c r="A14208">
        <v>48885</v>
      </c>
      <c r="B14208" t="s">
        <v>13500</v>
      </c>
      <c r="C14208" t="s">
        <v>13501</v>
      </c>
      <c r="D14208" t="s">
        <v>59</v>
      </c>
      <c r="E14208" t="s">
        <v>59</v>
      </c>
    </row>
    <row r="14209" spans="1:5" x14ac:dyDescent="0.25">
      <c r="A14209">
        <v>48886</v>
      </c>
      <c r="B14209" t="s">
        <v>13502</v>
      </c>
      <c r="C14209" t="s">
        <v>1008</v>
      </c>
      <c r="D14209" t="s">
        <v>73</v>
      </c>
      <c r="E14209" t="s">
        <v>73</v>
      </c>
    </row>
    <row r="14210" spans="1:5" x14ac:dyDescent="0.25">
      <c r="A14210">
        <v>48887</v>
      </c>
      <c r="B14210" t="s">
        <v>715</v>
      </c>
      <c r="C14210" t="s">
        <v>13503</v>
      </c>
      <c r="D14210" t="s">
        <v>73</v>
      </c>
      <c r="E14210" t="s">
        <v>73</v>
      </c>
    </row>
    <row r="14211" spans="1:5" x14ac:dyDescent="0.25">
      <c r="A14211">
        <v>48888</v>
      </c>
      <c r="B14211" t="s">
        <v>715</v>
      </c>
      <c r="C14211" t="s">
        <v>13504</v>
      </c>
      <c r="D14211">
        <v>2</v>
      </c>
      <c r="E14211">
        <v>2</v>
      </c>
    </row>
    <row r="14212" spans="1:5" x14ac:dyDescent="0.25">
      <c r="A14212">
        <v>48889</v>
      </c>
      <c r="B14212" t="s">
        <v>715</v>
      </c>
      <c r="C14212" t="s">
        <v>4813</v>
      </c>
      <c r="D14212" t="s">
        <v>90</v>
      </c>
      <c r="E14212" t="s">
        <v>90</v>
      </c>
    </row>
    <row r="14213" spans="1:5" x14ac:dyDescent="0.25">
      <c r="A14213">
        <v>48890</v>
      </c>
      <c r="B14213" t="s">
        <v>715</v>
      </c>
      <c r="C14213" t="s">
        <v>2165</v>
      </c>
      <c r="D14213" t="s">
        <v>90</v>
      </c>
      <c r="E14213" t="s">
        <v>90</v>
      </c>
    </row>
    <row r="14214" spans="1:5" x14ac:dyDescent="0.25">
      <c r="A14214">
        <v>48891</v>
      </c>
      <c r="B14214" t="s">
        <v>13505</v>
      </c>
      <c r="C14214" t="s">
        <v>2201</v>
      </c>
      <c r="D14214" t="s">
        <v>32</v>
      </c>
      <c r="E14214" t="s">
        <v>32</v>
      </c>
    </row>
    <row r="14215" spans="1:5" x14ac:dyDescent="0.25">
      <c r="A14215">
        <v>48892</v>
      </c>
      <c r="B14215" t="s">
        <v>3998</v>
      </c>
      <c r="C14215" t="s">
        <v>13506</v>
      </c>
      <c r="D14215" t="s">
        <v>32</v>
      </c>
      <c r="E14215" t="s">
        <v>32</v>
      </c>
    </row>
    <row r="14216" spans="1:5" x14ac:dyDescent="0.25">
      <c r="A14216">
        <v>48893</v>
      </c>
      <c r="B14216" t="s">
        <v>380</v>
      </c>
      <c r="C14216" t="s">
        <v>11375</v>
      </c>
      <c r="D14216" t="s">
        <v>90</v>
      </c>
      <c r="E14216" t="s">
        <v>90</v>
      </c>
    </row>
    <row r="14217" spans="1:5" x14ac:dyDescent="0.25">
      <c r="A14217">
        <v>48894</v>
      </c>
      <c r="B14217" t="s">
        <v>13507</v>
      </c>
      <c r="C14217" t="s">
        <v>13508</v>
      </c>
      <c r="D14217">
        <v>2</v>
      </c>
      <c r="E14217">
        <v>2</v>
      </c>
    </row>
    <row r="14218" spans="1:5" x14ac:dyDescent="0.25">
      <c r="A14218">
        <v>48895</v>
      </c>
      <c r="B14218" t="s">
        <v>9989</v>
      </c>
      <c r="C14218" t="s">
        <v>13509</v>
      </c>
      <c r="D14218">
        <v>4</v>
      </c>
      <c r="E14218">
        <v>4</v>
      </c>
    </row>
    <row r="14219" spans="1:5" x14ac:dyDescent="0.25">
      <c r="A14219">
        <v>48896</v>
      </c>
      <c r="B14219" t="s">
        <v>3507</v>
      </c>
      <c r="C14219" t="s">
        <v>9029</v>
      </c>
      <c r="D14219" t="s">
        <v>62</v>
      </c>
      <c r="E14219" t="s">
        <v>62</v>
      </c>
    </row>
    <row r="14220" spans="1:5" x14ac:dyDescent="0.25">
      <c r="A14220">
        <v>48897</v>
      </c>
      <c r="B14220" t="s">
        <v>10778</v>
      </c>
      <c r="C14220" t="s">
        <v>13510</v>
      </c>
      <c r="D14220">
        <v>12</v>
      </c>
      <c r="E14220">
        <v>12</v>
      </c>
    </row>
    <row r="14221" spans="1:5" x14ac:dyDescent="0.25">
      <c r="A14221">
        <v>48898</v>
      </c>
      <c r="B14221" t="s">
        <v>35</v>
      </c>
      <c r="C14221" t="s">
        <v>7141</v>
      </c>
      <c r="D14221" t="s">
        <v>32</v>
      </c>
      <c r="E14221" t="s">
        <v>32</v>
      </c>
    </row>
    <row r="14222" spans="1:5" x14ac:dyDescent="0.25">
      <c r="A14222">
        <v>48899</v>
      </c>
      <c r="B14222" t="s">
        <v>1414</v>
      </c>
      <c r="C14222" t="s">
        <v>13511</v>
      </c>
      <c r="D14222" t="s">
        <v>42</v>
      </c>
      <c r="E14222" t="s">
        <v>42</v>
      </c>
    </row>
    <row r="14223" spans="1:5" x14ac:dyDescent="0.25">
      <c r="A14223">
        <v>48900</v>
      </c>
      <c r="B14223" t="s">
        <v>414</v>
      </c>
      <c r="C14223" t="s">
        <v>9066</v>
      </c>
      <c r="D14223">
        <v>2</v>
      </c>
      <c r="E14223">
        <v>2</v>
      </c>
    </row>
    <row r="14224" spans="1:5" x14ac:dyDescent="0.25">
      <c r="A14224">
        <v>48901</v>
      </c>
      <c r="B14224" t="s">
        <v>414</v>
      </c>
      <c r="C14224" t="s">
        <v>13512</v>
      </c>
      <c r="D14224">
        <v>6</v>
      </c>
      <c r="E14224">
        <v>6</v>
      </c>
    </row>
    <row r="14225" spans="1:5" x14ac:dyDescent="0.25">
      <c r="A14225">
        <v>48902</v>
      </c>
      <c r="B14225" t="s">
        <v>4481</v>
      </c>
      <c r="C14225" t="s">
        <v>13513</v>
      </c>
      <c r="D14225" t="s">
        <v>32</v>
      </c>
      <c r="E14225" t="s">
        <v>32</v>
      </c>
    </row>
    <row r="14226" spans="1:5" x14ac:dyDescent="0.25">
      <c r="A14226">
        <v>48903</v>
      </c>
      <c r="B14226" t="s">
        <v>10780</v>
      </c>
      <c r="C14226" t="s">
        <v>644</v>
      </c>
      <c r="D14226" t="s">
        <v>73</v>
      </c>
      <c r="E14226" t="s">
        <v>73</v>
      </c>
    </row>
    <row r="14227" spans="1:5" x14ac:dyDescent="0.25">
      <c r="A14227">
        <v>48904</v>
      </c>
      <c r="B14227" t="s">
        <v>15112</v>
      </c>
      <c r="C14227" t="s">
        <v>13514</v>
      </c>
      <c r="D14227" t="s">
        <v>32</v>
      </c>
      <c r="E14227" t="s">
        <v>32</v>
      </c>
    </row>
    <row r="14228" spans="1:5" x14ac:dyDescent="0.25">
      <c r="A14228">
        <v>48905</v>
      </c>
      <c r="B14228" t="s">
        <v>13515</v>
      </c>
      <c r="C14228" t="s">
        <v>5568</v>
      </c>
      <c r="D14228" t="s">
        <v>73</v>
      </c>
      <c r="E14228" t="s">
        <v>73</v>
      </c>
    </row>
    <row r="14229" spans="1:5" x14ac:dyDescent="0.25">
      <c r="A14229">
        <v>48906</v>
      </c>
      <c r="B14229" t="s">
        <v>721</v>
      </c>
      <c r="C14229" t="s">
        <v>6664</v>
      </c>
      <c r="D14229" t="s">
        <v>90</v>
      </c>
      <c r="E14229" t="s">
        <v>90</v>
      </c>
    </row>
    <row r="14230" spans="1:5" x14ac:dyDescent="0.25">
      <c r="A14230">
        <v>48907</v>
      </c>
      <c r="B14230" t="s">
        <v>23</v>
      </c>
      <c r="C14230" t="s">
        <v>15137</v>
      </c>
      <c r="D14230">
        <v>2</v>
      </c>
      <c r="E14230">
        <v>2</v>
      </c>
    </row>
    <row r="14231" spans="1:5" x14ac:dyDescent="0.25">
      <c r="A14231">
        <v>48908</v>
      </c>
      <c r="B14231" t="s">
        <v>1706</v>
      </c>
      <c r="C14231" t="s">
        <v>13516</v>
      </c>
      <c r="D14231" t="s">
        <v>32</v>
      </c>
      <c r="E14231" t="s">
        <v>32</v>
      </c>
    </row>
    <row r="14232" spans="1:5" x14ac:dyDescent="0.25">
      <c r="A14232">
        <v>48909</v>
      </c>
      <c r="B14232" t="s">
        <v>13517</v>
      </c>
      <c r="C14232" t="s">
        <v>3681</v>
      </c>
      <c r="D14232" t="s">
        <v>7</v>
      </c>
      <c r="E14232" t="s">
        <v>8</v>
      </c>
    </row>
    <row r="14233" spans="1:5" x14ac:dyDescent="0.25">
      <c r="A14233">
        <v>48910</v>
      </c>
      <c r="B14233" t="s">
        <v>1205</v>
      </c>
      <c r="C14233" t="s">
        <v>13518</v>
      </c>
      <c r="D14233" t="s">
        <v>90</v>
      </c>
      <c r="E14233" t="s">
        <v>90</v>
      </c>
    </row>
    <row r="14234" spans="1:5" x14ac:dyDescent="0.25">
      <c r="A14234">
        <v>48911</v>
      </c>
      <c r="B14234" t="s">
        <v>4460</v>
      </c>
      <c r="C14234" t="s">
        <v>13519</v>
      </c>
      <c r="D14234" t="s">
        <v>7</v>
      </c>
      <c r="E14234" t="s">
        <v>7</v>
      </c>
    </row>
    <row r="14235" spans="1:5" x14ac:dyDescent="0.25">
      <c r="A14235">
        <v>48912</v>
      </c>
      <c r="B14235" t="s">
        <v>13520</v>
      </c>
      <c r="C14235" t="s">
        <v>13521</v>
      </c>
      <c r="D14235">
        <v>2</v>
      </c>
      <c r="E14235">
        <v>2</v>
      </c>
    </row>
    <row r="14236" spans="1:5" x14ac:dyDescent="0.25">
      <c r="A14236">
        <v>48913</v>
      </c>
      <c r="B14236" t="s">
        <v>383</v>
      </c>
      <c r="C14236" t="s">
        <v>13522</v>
      </c>
      <c r="D14236" t="s">
        <v>469</v>
      </c>
      <c r="E14236" t="s">
        <v>469</v>
      </c>
    </row>
    <row r="14237" spans="1:5" x14ac:dyDescent="0.25">
      <c r="A14237">
        <v>48914</v>
      </c>
      <c r="B14237" t="s">
        <v>724</v>
      </c>
      <c r="C14237" t="s">
        <v>8629</v>
      </c>
      <c r="D14237" t="s">
        <v>73</v>
      </c>
      <c r="E14237" t="s">
        <v>73</v>
      </c>
    </row>
    <row r="14238" spans="1:5" x14ac:dyDescent="0.25">
      <c r="A14238">
        <v>48915</v>
      </c>
      <c r="B14238" t="s">
        <v>726</v>
      </c>
      <c r="C14238" t="s">
        <v>13523</v>
      </c>
      <c r="D14238" t="s">
        <v>90</v>
      </c>
      <c r="E14238" t="s">
        <v>90</v>
      </c>
    </row>
    <row r="14239" spans="1:5" x14ac:dyDescent="0.25">
      <c r="A14239">
        <v>48916</v>
      </c>
      <c r="B14239" t="s">
        <v>4995</v>
      </c>
      <c r="C14239" t="s">
        <v>8178</v>
      </c>
      <c r="D14239">
        <v>19</v>
      </c>
      <c r="E14239">
        <v>19</v>
      </c>
    </row>
    <row r="14240" spans="1:5" x14ac:dyDescent="0.25">
      <c r="A14240">
        <v>48917</v>
      </c>
      <c r="B14240" t="s">
        <v>728</v>
      </c>
      <c r="C14240" t="s">
        <v>13524</v>
      </c>
      <c r="D14240" t="s">
        <v>7</v>
      </c>
      <c r="E14240" t="s">
        <v>7</v>
      </c>
    </row>
    <row r="14241" spans="1:5" x14ac:dyDescent="0.25">
      <c r="A14241">
        <v>48918</v>
      </c>
      <c r="B14241" t="s">
        <v>728</v>
      </c>
      <c r="C14241" t="s">
        <v>1329</v>
      </c>
      <c r="D14241" t="s">
        <v>32</v>
      </c>
      <c r="E14241" t="s">
        <v>32</v>
      </c>
    </row>
    <row r="14242" spans="1:5" x14ac:dyDescent="0.25">
      <c r="A14242">
        <v>48919</v>
      </c>
      <c r="B14242" t="s">
        <v>15113</v>
      </c>
      <c r="C14242" t="s">
        <v>13525</v>
      </c>
      <c r="D14242" t="s">
        <v>73</v>
      </c>
      <c r="E14242" t="s">
        <v>73</v>
      </c>
    </row>
    <row r="14243" spans="1:5" x14ac:dyDescent="0.25">
      <c r="A14243">
        <v>48920</v>
      </c>
      <c r="B14243" t="s">
        <v>4424</v>
      </c>
      <c r="C14243" t="s">
        <v>13526</v>
      </c>
      <c r="D14243" t="s">
        <v>27</v>
      </c>
      <c r="E14243" t="s">
        <v>27</v>
      </c>
    </row>
    <row r="14244" spans="1:5" x14ac:dyDescent="0.25">
      <c r="A14244">
        <v>48921</v>
      </c>
      <c r="B14244" t="s">
        <v>13527</v>
      </c>
      <c r="C14244" t="s">
        <v>8758</v>
      </c>
      <c r="D14244" t="s">
        <v>42</v>
      </c>
      <c r="E14244" t="s">
        <v>42</v>
      </c>
    </row>
    <row r="14245" spans="1:5" x14ac:dyDescent="0.25">
      <c r="A14245">
        <v>48922</v>
      </c>
      <c r="B14245" t="s">
        <v>3498</v>
      </c>
      <c r="C14245" t="s">
        <v>3197</v>
      </c>
      <c r="D14245">
        <v>19</v>
      </c>
      <c r="E14245">
        <v>19</v>
      </c>
    </row>
    <row r="14246" spans="1:5" x14ac:dyDescent="0.25">
      <c r="A14246">
        <v>48923</v>
      </c>
      <c r="B14246" t="s">
        <v>13528</v>
      </c>
      <c r="C14246" t="s">
        <v>13529</v>
      </c>
      <c r="D14246">
        <v>2</v>
      </c>
      <c r="E14246">
        <v>2</v>
      </c>
    </row>
    <row r="14247" spans="1:5" x14ac:dyDescent="0.25">
      <c r="A14247">
        <v>48924</v>
      </c>
      <c r="B14247" t="s">
        <v>1709</v>
      </c>
      <c r="C14247" t="s">
        <v>9894</v>
      </c>
      <c r="D14247">
        <v>34</v>
      </c>
      <c r="E14247">
        <v>34</v>
      </c>
    </row>
    <row r="14248" spans="1:5" x14ac:dyDescent="0.25">
      <c r="A14248">
        <v>48926</v>
      </c>
      <c r="B14248" t="s">
        <v>5594</v>
      </c>
      <c r="C14248" t="s">
        <v>3624</v>
      </c>
      <c r="D14248" t="s">
        <v>32</v>
      </c>
      <c r="E14248" t="s">
        <v>32</v>
      </c>
    </row>
    <row r="14249" spans="1:5" x14ac:dyDescent="0.25">
      <c r="A14249">
        <v>48927</v>
      </c>
      <c r="B14249" t="s">
        <v>13530</v>
      </c>
      <c r="C14249" t="s">
        <v>13531</v>
      </c>
      <c r="D14249" t="s">
        <v>42</v>
      </c>
      <c r="E14249" t="s">
        <v>42</v>
      </c>
    </row>
    <row r="14250" spans="1:5" x14ac:dyDescent="0.25">
      <c r="A14250">
        <v>48928</v>
      </c>
      <c r="B14250" t="s">
        <v>538</v>
      </c>
      <c r="C14250" t="s">
        <v>7994</v>
      </c>
      <c r="D14250" t="s">
        <v>32</v>
      </c>
      <c r="E14250" t="s">
        <v>32</v>
      </c>
    </row>
    <row r="14251" spans="1:5" x14ac:dyDescent="0.25">
      <c r="A14251">
        <v>48929</v>
      </c>
      <c r="B14251" t="s">
        <v>13532</v>
      </c>
      <c r="C14251" t="s">
        <v>8880</v>
      </c>
      <c r="D14251" t="s">
        <v>32</v>
      </c>
      <c r="E14251" t="s">
        <v>32</v>
      </c>
    </row>
    <row r="14252" spans="1:5" x14ac:dyDescent="0.25">
      <c r="A14252">
        <v>48930</v>
      </c>
      <c r="B14252" t="s">
        <v>13533</v>
      </c>
      <c r="C14252" t="s">
        <v>13534</v>
      </c>
      <c r="D14252">
        <v>2</v>
      </c>
      <c r="E14252">
        <v>2</v>
      </c>
    </row>
    <row r="14253" spans="1:5" x14ac:dyDescent="0.25">
      <c r="A14253">
        <v>48931</v>
      </c>
      <c r="B14253" t="s">
        <v>13535</v>
      </c>
      <c r="C14253" t="s">
        <v>8482</v>
      </c>
      <c r="D14253">
        <v>6</v>
      </c>
      <c r="E14253">
        <v>6</v>
      </c>
    </row>
    <row r="14254" spans="1:5" x14ac:dyDescent="0.25">
      <c r="A14254">
        <v>48932</v>
      </c>
      <c r="B14254" t="s">
        <v>10333</v>
      </c>
      <c r="C14254" t="s">
        <v>12992</v>
      </c>
      <c r="D14254" t="s">
        <v>73</v>
      </c>
      <c r="E14254" t="s">
        <v>73</v>
      </c>
    </row>
    <row r="14255" spans="1:5" x14ac:dyDescent="0.25">
      <c r="A14255">
        <v>48933</v>
      </c>
      <c r="B14255" t="s">
        <v>504</v>
      </c>
      <c r="C14255" t="s">
        <v>13536</v>
      </c>
      <c r="D14255" t="s">
        <v>7</v>
      </c>
      <c r="E14255" t="s">
        <v>7</v>
      </c>
    </row>
    <row r="14256" spans="1:5" x14ac:dyDescent="0.25">
      <c r="A14256">
        <v>48934</v>
      </c>
      <c r="B14256" t="s">
        <v>13537</v>
      </c>
      <c r="C14256" t="s">
        <v>13538</v>
      </c>
      <c r="D14256" t="s">
        <v>7</v>
      </c>
      <c r="E14256" t="s">
        <v>7</v>
      </c>
    </row>
    <row r="14257" spans="1:5" x14ac:dyDescent="0.25">
      <c r="A14257">
        <v>48935</v>
      </c>
      <c r="B14257" t="s">
        <v>7814</v>
      </c>
      <c r="C14257" t="s">
        <v>9717</v>
      </c>
      <c r="D14257" t="s">
        <v>73</v>
      </c>
      <c r="E14257" t="s">
        <v>73</v>
      </c>
    </row>
    <row r="14258" spans="1:5" x14ac:dyDescent="0.25">
      <c r="A14258">
        <v>48936</v>
      </c>
      <c r="B14258" t="s">
        <v>13539</v>
      </c>
      <c r="C14258" t="s">
        <v>13540</v>
      </c>
      <c r="D14258">
        <v>5</v>
      </c>
      <c r="E14258">
        <v>5</v>
      </c>
    </row>
    <row r="14259" spans="1:5" x14ac:dyDescent="0.25">
      <c r="A14259">
        <v>48937</v>
      </c>
      <c r="B14259" t="s">
        <v>13541</v>
      </c>
      <c r="C14259" t="s">
        <v>13542</v>
      </c>
      <c r="D14259">
        <v>2</v>
      </c>
      <c r="E14259">
        <v>2</v>
      </c>
    </row>
    <row r="14260" spans="1:5" x14ac:dyDescent="0.25">
      <c r="A14260">
        <v>48938</v>
      </c>
      <c r="B14260" t="s">
        <v>4027</v>
      </c>
      <c r="C14260" t="s">
        <v>13543</v>
      </c>
      <c r="D14260" t="s">
        <v>62</v>
      </c>
      <c r="E14260" t="s">
        <v>62</v>
      </c>
    </row>
    <row r="14261" spans="1:5" x14ac:dyDescent="0.25">
      <c r="A14261">
        <v>48939</v>
      </c>
      <c r="B14261" t="s">
        <v>3808</v>
      </c>
      <c r="C14261" t="s">
        <v>13544</v>
      </c>
      <c r="D14261" t="s">
        <v>73</v>
      </c>
      <c r="E14261" t="s">
        <v>73</v>
      </c>
    </row>
    <row r="14262" spans="1:5" x14ac:dyDescent="0.25">
      <c r="A14262">
        <v>48940</v>
      </c>
      <c r="B14262" t="s">
        <v>13545</v>
      </c>
      <c r="C14262" t="s">
        <v>13546</v>
      </c>
      <c r="D14262" t="s">
        <v>253</v>
      </c>
      <c r="E14262" t="s">
        <v>253</v>
      </c>
    </row>
    <row r="14263" spans="1:5" x14ac:dyDescent="0.25">
      <c r="A14263">
        <v>48941</v>
      </c>
      <c r="B14263" t="s">
        <v>291</v>
      </c>
      <c r="C14263" t="s">
        <v>13547</v>
      </c>
      <c r="D14263" t="s">
        <v>32</v>
      </c>
      <c r="E14263" t="s">
        <v>32</v>
      </c>
    </row>
    <row r="14264" spans="1:5" x14ac:dyDescent="0.25">
      <c r="A14264">
        <v>48942</v>
      </c>
      <c r="B14264" t="s">
        <v>13548</v>
      </c>
      <c r="C14264" t="s">
        <v>12982</v>
      </c>
      <c r="D14264" t="s">
        <v>62</v>
      </c>
      <c r="E14264" t="s">
        <v>62</v>
      </c>
    </row>
    <row r="14265" spans="1:5" x14ac:dyDescent="0.25">
      <c r="A14265">
        <v>48943</v>
      </c>
      <c r="B14265" t="s">
        <v>3285</v>
      </c>
      <c r="C14265" t="s">
        <v>15138</v>
      </c>
      <c r="D14265">
        <v>2</v>
      </c>
      <c r="E14265">
        <v>2</v>
      </c>
    </row>
    <row r="14266" spans="1:5" x14ac:dyDescent="0.25">
      <c r="A14266">
        <v>48944</v>
      </c>
      <c r="B14266" t="s">
        <v>13549</v>
      </c>
      <c r="C14266" t="s">
        <v>13550</v>
      </c>
      <c r="D14266" t="s">
        <v>62</v>
      </c>
      <c r="E14266" t="s">
        <v>62</v>
      </c>
    </row>
    <row r="14267" spans="1:5" x14ac:dyDescent="0.25">
      <c r="A14267">
        <v>48945</v>
      </c>
      <c r="B14267" t="s">
        <v>956</v>
      </c>
      <c r="C14267" t="s">
        <v>13551</v>
      </c>
      <c r="D14267" t="s">
        <v>73</v>
      </c>
      <c r="E14267" t="s">
        <v>73</v>
      </c>
    </row>
    <row r="14268" spans="1:5" x14ac:dyDescent="0.25">
      <c r="A14268">
        <v>48946</v>
      </c>
      <c r="B14268" t="s">
        <v>13552</v>
      </c>
      <c r="C14268" t="s">
        <v>13553</v>
      </c>
      <c r="D14268" t="s">
        <v>73</v>
      </c>
      <c r="E14268" t="s">
        <v>73</v>
      </c>
    </row>
    <row r="14269" spans="1:5" x14ac:dyDescent="0.25">
      <c r="A14269">
        <v>48947</v>
      </c>
      <c r="B14269" t="s">
        <v>397</v>
      </c>
      <c r="C14269" t="s">
        <v>13554</v>
      </c>
      <c r="D14269" t="s">
        <v>32</v>
      </c>
      <c r="E14269" t="s">
        <v>32</v>
      </c>
    </row>
    <row r="14270" spans="1:5" x14ac:dyDescent="0.25">
      <c r="A14270">
        <v>48948</v>
      </c>
      <c r="B14270" t="s">
        <v>179</v>
      </c>
      <c r="C14270" t="s">
        <v>13555</v>
      </c>
      <c r="D14270" t="s">
        <v>104</v>
      </c>
      <c r="E14270" t="s">
        <v>104</v>
      </c>
    </row>
    <row r="14271" spans="1:5" x14ac:dyDescent="0.25">
      <c r="A14271">
        <v>48949</v>
      </c>
      <c r="B14271" t="s">
        <v>298</v>
      </c>
      <c r="C14271" t="s">
        <v>13556</v>
      </c>
      <c r="D14271">
        <v>2</v>
      </c>
      <c r="E14271">
        <v>2</v>
      </c>
    </row>
    <row r="14272" spans="1:5" x14ac:dyDescent="0.25">
      <c r="A14272">
        <v>48950</v>
      </c>
      <c r="B14272" t="s">
        <v>13557</v>
      </c>
      <c r="C14272" t="s">
        <v>13558</v>
      </c>
      <c r="D14272" t="s">
        <v>73</v>
      </c>
      <c r="E14272" t="s">
        <v>73</v>
      </c>
    </row>
    <row r="14273" spans="1:5" x14ac:dyDescent="0.25">
      <c r="A14273">
        <v>48951</v>
      </c>
      <c r="B14273" t="s">
        <v>115</v>
      </c>
      <c r="C14273" t="s">
        <v>13559</v>
      </c>
      <c r="D14273">
        <v>6</v>
      </c>
      <c r="E14273">
        <v>6</v>
      </c>
    </row>
    <row r="14274" spans="1:5" x14ac:dyDescent="0.25">
      <c r="A14274">
        <v>48952</v>
      </c>
      <c r="B14274" t="s">
        <v>115</v>
      </c>
      <c r="C14274" t="s">
        <v>9472</v>
      </c>
      <c r="D14274" t="s">
        <v>253</v>
      </c>
      <c r="E14274" t="s">
        <v>253</v>
      </c>
    </row>
    <row r="14275" spans="1:5" x14ac:dyDescent="0.25">
      <c r="A14275">
        <v>48953</v>
      </c>
      <c r="B14275" t="s">
        <v>115</v>
      </c>
      <c r="C14275" t="s">
        <v>13560</v>
      </c>
      <c r="D14275" t="s">
        <v>73</v>
      </c>
      <c r="E14275" t="s">
        <v>73</v>
      </c>
    </row>
    <row r="14276" spans="1:5" x14ac:dyDescent="0.25">
      <c r="A14276">
        <v>48954</v>
      </c>
      <c r="B14276" t="s">
        <v>13561</v>
      </c>
      <c r="C14276" t="s">
        <v>4463</v>
      </c>
      <c r="D14276">
        <v>12</v>
      </c>
      <c r="E14276">
        <v>12</v>
      </c>
    </row>
    <row r="14277" spans="1:5" x14ac:dyDescent="0.25">
      <c r="A14277">
        <v>48955</v>
      </c>
      <c r="B14277" t="s">
        <v>597</v>
      </c>
      <c r="C14277" t="s">
        <v>8115</v>
      </c>
      <c r="D14277" t="s">
        <v>73</v>
      </c>
      <c r="E14277" t="s">
        <v>73</v>
      </c>
    </row>
    <row r="14278" spans="1:5" x14ac:dyDescent="0.25">
      <c r="A14278">
        <v>48956</v>
      </c>
      <c r="B14278" t="s">
        <v>320</v>
      </c>
      <c r="C14278" t="s">
        <v>993</v>
      </c>
      <c r="D14278" t="s">
        <v>62</v>
      </c>
      <c r="E14278" t="s">
        <v>62</v>
      </c>
    </row>
    <row r="14279" spans="1:5" x14ac:dyDescent="0.25">
      <c r="A14279">
        <v>48957</v>
      </c>
      <c r="B14279" t="s">
        <v>13562</v>
      </c>
      <c r="C14279" t="s">
        <v>13563</v>
      </c>
      <c r="D14279" t="s">
        <v>32</v>
      </c>
      <c r="E14279" t="s">
        <v>32</v>
      </c>
    </row>
    <row r="14280" spans="1:5" x14ac:dyDescent="0.25">
      <c r="A14280">
        <v>48959</v>
      </c>
      <c r="B14280" t="s">
        <v>15</v>
      </c>
      <c r="C14280" t="s">
        <v>13564</v>
      </c>
      <c r="D14280" t="s">
        <v>73</v>
      </c>
      <c r="E14280" t="s">
        <v>73</v>
      </c>
    </row>
    <row r="14281" spans="1:5" x14ac:dyDescent="0.25">
      <c r="A14281">
        <v>48960</v>
      </c>
      <c r="B14281" t="s">
        <v>15</v>
      </c>
      <c r="C14281" t="s">
        <v>10799</v>
      </c>
      <c r="D14281" t="s">
        <v>62</v>
      </c>
      <c r="E14281" t="s">
        <v>62</v>
      </c>
    </row>
    <row r="14282" spans="1:5" x14ac:dyDescent="0.25">
      <c r="A14282">
        <v>48961</v>
      </c>
      <c r="B14282" t="s">
        <v>15</v>
      </c>
      <c r="C14282" t="s">
        <v>13565</v>
      </c>
      <c r="D14282" t="s">
        <v>73</v>
      </c>
      <c r="E14282" t="s">
        <v>73</v>
      </c>
    </row>
    <row r="14283" spans="1:5" x14ac:dyDescent="0.25">
      <c r="A14283">
        <v>48962</v>
      </c>
      <c r="B14283" t="s">
        <v>13566</v>
      </c>
      <c r="C14283" t="s">
        <v>6606</v>
      </c>
      <c r="D14283">
        <v>2</v>
      </c>
      <c r="E14283">
        <v>2</v>
      </c>
    </row>
    <row r="14284" spans="1:5" x14ac:dyDescent="0.25">
      <c r="A14284">
        <v>48963</v>
      </c>
      <c r="B14284" t="s">
        <v>1326</v>
      </c>
      <c r="C14284" t="s">
        <v>10544</v>
      </c>
      <c r="D14284">
        <v>6</v>
      </c>
      <c r="E14284">
        <v>6</v>
      </c>
    </row>
    <row r="14285" spans="1:5" x14ac:dyDescent="0.25">
      <c r="A14285">
        <v>48964</v>
      </c>
      <c r="B14285" t="s">
        <v>13567</v>
      </c>
      <c r="C14285" t="s">
        <v>13568</v>
      </c>
      <c r="D14285">
        <v>5</v>
      </c>
      <c r="E14285">
        <v>5</v>
      </c>
    </row>
    <row r="14286" spans="1:5" x14ac:dyDescent="0.25">
      <c r="A14286">
        <v>48965</v>
      </c>
      <c r="B14286" t="s">
        <v>13569</v>
      </c>
      <c r="C14286" t="s">
        <v>13570</v>
      </c>
      <c r="D14286" t="s">
        <v>29</v>
      </c>
      <c r="E14286" t="s">
        <v>29</v>
      </c>
    </row>
    <row r="14287" spans="1:5" x14ac:dyDescent="0.25">
      <c r="A14287">
        <v>48966</v>
      </c>
      <c r="B14287" t="s">
        <v>13571</v>
      </c>
      <c r="C14287" t="s">
        <v>6451</v>
      </c>
      <c r="D14287" t="s">
        <v>42</v>
      </c>
      <c r="E14287" t="s">
        <v>42</v>
      </c>
    </row>
    <row r="14288" spans="1:5" x14ac:dyDescent="0.25">
      <c r="A14288">
        <v>48967</v>
      </c>
      <c r="B14288" t="s">
        <v>13572</v>
      </c>
      <c r="C14288" t="s">
        <v>13573</v>
      </c>
      <c r="D14288" t="s">
        <v>73</v>
      </c>
      <c r="E14288" t="s">
        <v>73</v>
      </c>
    </row>
    <row r="14289" spans="1:5" x14ac:dyDescent="0.25">
      <c r="A14289">
        <v>48968</v>
      </c>
      <c r="B14289" t="s">
        <v>334</v>
      </c>
      <c r="C14289" t="s">
        <v>13574</v>
      </c>
      <c r="D14289" t="s">
        <v>62</v>
      </c>
      <c r="E14289" t="s">
        <v>62</v>
      </c>
    </row>
    <row r="14290" spans="1:5" x14ac:dyDescent="0.25">
      <c r="A14290">
        <v>48969</v>
      </c>
      <c r="B14290" t="s">
        <v>338</v>
      </c>
      <c r="C14290" t="s">
        <v>13575</v>
      </c>
      <c r="D14290" t="s">
        <v>32</v>
      </c>
      <c r="E14290" t="s">
        <v>32</v>
      </c>
    </row>
    <row r="14291" spans="1:5" x14ac:dyDescent="0.25">
      <c r="A14291">
        <v>48970</v>
      </c>
      <c r="B14291" t="s">
        <v>13576</v>
      </c>
      <c r="C14291" t="s">
        <v>6799</v>
      </c>
      <c r="D14291" t="s">
        <v>73</v>
      </c>
      <c r="E14291" t="s">
        <v>73</v>
      </c>
    </row>
    <row r="14292" spans="1:5" x14ac:dyDescent="0.25">
      <c r="A14292">
        <v>48971</v>
      </c>
      <c r="B14292" t="s">
        <v>21</v>
      </c>
      <c r="C14292" t="s">
        <v>836</v>
      </c>
      <c r="D14292">
        <v>12</v>
      </c>
      <c r="E14292">
        <v>12</v>
      </c>
    </row>
    <row r="14293" spans="1:5" x14ac:dyDescent="0.25">
      <c r="A14293">
        <v>48973</v>
      </c>
      <c r="B14293" t="s">
        <v>1554</v>
      </c>
      <c r="C14293" t="s">
        <v>11108</v>
      </c>
      <c r="D14293" t="s">
        <v>90</v>
      </c>
      <c r="E14293" t="s">
        <v>90</v>
      </c>
    </row>
    <row r="14294" spans="1:5" x14ac:dyDescent="0.25">
      <c r="A14294">
        <v>48974</v>
      </c>
      <c r="B14294" t="s">
        <v>13577</v>
      </c>
      <c r="C14294" t="s">
        <v>13578</v>
      </c>
      <c r="D14294" t="s">
        <v>42</v>
      </c>
      <c r="E14294" t="s">
        <v>42</v>
      </c>
    </row>
    <row r="14295" spans="1:5" x14ac:dyDescent="0.25">
      <c r="A14295">
        <v>48975</v>
      </c>
      <c r="B14295" t="s">
        <v>7956</v>
      </c>
      <c r="C14295" t="s">
        <v>13579</v>
      </c>
      <c r="D14295" t="s">
        <v>62</v>
      </c>
      <c r="E14295" t="s">
        <v>62</v>
      </c>
    </row>
    <row r="14296" spans="1:5" x14ac:dyDescent="0.25">
      <c r="A14296">
        <v>48976</v>
      </c>
      <c r="B14296" t="s">
        <v>13580</v>
      </c>
      <c r="C14296" t="s">
        <v>9319</v>
      </c>
      <c r="D14296" t="s">
        <v>73</v>
      </c>
      <c r="E14296" t="s">
        <v>73</v>
      </c>
    </row>
    <row r="14297" spans="1:5" x14ac:dyDescent="0.25">
      <c r="A14297">
        <v>48977</v>
      </c>
      <c r="B14297" t="s">
        <v>12040</v>
      </c>
      <c r="C14297" t="s">
        <v>13581</v>
      </c>
      <c r="D14297" t="s">
        <v>73</v>
      </c>
      <c r="E14297" t="s">
        <v>73</v>
      </c>
    </row>
    <row r="14298" spans="1:5" x14ac:dyDescent="0.25">
      <c r="A14298">
        <v>48978</v>
      </c>
      <c r="B14298" t="s">
        <v>13582</v>
      </c>
      <c r="C14298" t="s">
        <v>13583</v>
      </c>
      <c r="D14298" t="s">
        <v>29</v>
      </c>
      <c r="E14298" t="s">
        <v>29</v>
      </c>
    </row>
    <row r="14299" spans="1:5" x14ac:dyDescent="0.25">
      <c r="A14299">
        <v>48979</v>
      </c>
      <c r="B14299" t="s">
        <v>13584</v>
      </c>
      <c r="C14299" t="s">
        <v>9706</v>
      </c>
      <c r="D14299" t="s">
        <v>42</v>
      </c>
      <c r="E14299" t="s">
        <v>42</v>
      </c>
    </row>
    <row r="14300" spans="1:5" x14ac:dyDescent="0.25">
      <c r="A14300">
        <v>48980</v>
      </c>
      <c r="B14300" t="s">
        <v>2000</v>
      </c>
      <c r="C14300" t="s">
        <v>6580</v>
      </c>
      <c r="D14300" t="s">
        <v>73</v>
      </c>
      <c r="E14300" t="s">
        <v>73</v>
      </c>
    </row>
    <row r="14301" spans="1:5" x14ac:dyDescent="0.25">
      <c r="A14301">
        <v>48982</v>
      </c>
      <c r="B14301" t="s">
        <v>13585</v>
      </c>
      <c r="C14301" t="s">
        <v>6266</v>
      </c>
      <c r="D14301" t="s">
        <v>42</v>
      </c>
      <c r="E14301" t="s">
        <v>42</v>
      </c>
    </row>
    <row r="14302" spans="1:5" x14ac:dyDescent="0.25">
      <c r="A14302">
        <v>48984</v>
      </c>
      <c r="B14302" t="s">
        <v>4690</v>
      </c>
      <c r="C14302" t="s">
        <v>13586</v>
      </c>
      <c r="D14302">
        <v>34</v>
      </c>
      <c r="E14302">
        <v>34</v>
      </c>
    </row>
    <row r="14303" spans="1:5" x14ac:dyDescent="0.25">
      <c r="A14303">
        <v>48985</v>
      </c>
      <c r="B14303" t="s">
        <v>4690</v>
      </c>
      <c r="C14303" t="s">
        <v>12130</v>
      </c>
      <c r="D14303" t="s">
        <v>32</v>
      </c>
      <c r="E14303" t="s">
        <v>32</v>
      </c>
    </row>
    <row r="14304" spans="1:5" x14ac:dyDescent="0.25">
      <c r="A14304">
        <v>48987</v>
      </c>
      <c r="B14304" t="s">
        <v>4078</v>
      </c>
      <c r="C14304" t="s">
        <v>13587</v>
      </c>
      <c r="D14304" t="s">
        <v>90</v>
      </c>
      <c r="E14304" t="s">
        <v>90</v>
      </c>
    </row>
    <row r="14305" spans="1:5" x14ac:dyDescent="0.25">
      <c r="A14305">
        <v>48988</v>
      </c>
      <c r="B14305" t="s">
        <v>7151</v>
      </c>
      <c r="C14305" t="s">
        <v>13588</v>
      </c>
      <c r="D14305" t="s">
        <v>62</v>
      </c>
      <c r="E14305" t="s">
        <v>62</v>
      </c>
    </row>
    <row r="14306" spans="1:5" x14ac:dyDescent="0.25">
      <c r="A14306">
        <v>48989</v>
      </c>
      <c r="B14306" t="s">
        <v>189</v>
      </c>
      <c r="C14306" t="s">
        <v>13589</v>
      </c>
      <c r="D14306">
        <v>2</v>
      </c>
      <c r="E14306">
        <v>2</v>
      </c>
    </row>
    <row r="14307" spans="1:5" x14ac:dyDescent="0.25">
      <c r="A14307">
        <v>48990</v>
      </c>
      <c r="B14307" t="s">
        <v>33</v>
      </c>
      <c r="C14307" t="s">
        <v>13590</v>
      </c>
      <c r="D14307" t="s">
        <v>73</v>
      </c>
      <c r="E14307" t="s">
        <v>73</v>
      </c>
    </row>
    <row r="14308" spans="1:5" x14ac:dyDescent="0.25">
      <c r="A14308">
        <v>48991</v>
      </c>
      <c r="B14308" t="s">
        <v>10448</v>
      </c>
      <c r="C14308" t="s">
        <v>2458</v>
      </c>
      <c r="D14308">
        <v>5</v>
      </c>
      <c r="E14308">
        <v>5</v>
      </c>
    </row>
    <row r="14309" spans="1:5" x14ac:dyDescent="0.25">
      <c r="A14309">
        <v>48992</v>
      </c>
      <c r="B14309" t="s">
        <v>106</v>
      </c>
      <c r="C14309" t="s">
        <v>13591</v>
      </c>
      <c r="D14309" t="s">
        <v>73</v>
      </c>
      <c r="E14309" t="s">
        <v>73</v>
      </c>
    </row>
    <row r="14310" spans="1:5" x14ac:dyDescent="0.25">
      <c r="A14310">
        <v>48993</v>
      </c>
      <c r="B14310" t="s">
        <v>106</v>
      </c>
      <c r="C14310" t="s">
        <v>7272</v>
      </c>
      <c r="D14310" t="s">
        <v>62</v>
      </c>
      <c r="E14310" t="s">
        <v>62</v>
      </c>
    </row>
    <row r="14311" spans="1:5" x14ac:dyDescent="0.25">
      <c r="A14311">
        <v>48994</v>
      </c>
      <c r="B14311" t="s">
        <v>193</v>
      </c>
      <c r="C14311" t="s">
        <v>13592</v>
      </c>
      <c r="D14311" t="s">
        <v>73</v>
      </c>
      <c r="E14311" t="s">
        <v>73</v>
      </c>
    </row>
    <row r="14312" spans="1:5" x14ac:dyDescent="0.25">
      <c r="A14312">
        <v>48995</v>
      </c>
      <c r="B14312" t="s">
        <v>13593</v>
      </c>
      <c r="C14312" t="s">
        <v>13594</v>
      </c>
      <c r="D14312">
        <v>17</v>
      </c>
      <c r="E14312">
        <v>17</v>
      </c>
    </row>
    <row r="14313" spans="1:5" x14ac:dyDescent="0.25">
      <c r="A14313">
        <v>48996</v>
      </c>
      <c r="B14313" t="s">
        <v>13595</v>
      </c>
      <c r="C14313" t="s">
        <v>13596</v>
      </c>
      <c r="D14313" t="s">
        <v>73</v>
      </c>
      <c r="E14313" t="s">
        <v>73</v>
      </c>
    </row>
    <row r="14314" spans="1:5" x14ac:dyDescent="0.25">
      <c r="A14314">
        <v>48997</v>
      </c>
      <c r="B14314" t="s">
        <v>8526</v>
      </c>
      <c r="C14314" t="s">
        <v>5858</v>
      </c>
      <c r="D14314" t="s">
        <v>62</v>
      </c>
      <c r="E14314" t="s">
        <v>62</v>
      </c>
    </row>
    <row r="14315" spans="1:5" x14ac:dyDescent="0.25">
      <c r="A14315">
        <v>48998</v>
      </c>
      <c r="B14315" t="s">
        <v>3091</v>
      </c>
      <c r="C14315" t="s">
        <v>13597</v>
      </c>
      <c r="D14315" t="s">
        <v>62</v>
      </c>
      <c r="E14315" t="s">
        <v>62</v>
      </c>
    </row>
    <row r="14316" spans="1:5" x14ac:dyDescent="0.25">
      <c r="A14316">
        <v>48999</v>
      </c>
      <c r="B14316" t="s">
        <v>13598</v>
      </c>
      <c r="C14316" t="s">
        <v>8272</v>
      </c>
      <c r="D14316" t="s">
        <v>90</v>
      </c>
      <c r="E14316" t="s">
        <v>90</v>
      </c>
    </row>
    <row r="14317" spans="1:5" x14ac:dyDescent="0.25">
      <c r="A14317">
        <v>49000</v>
      </c>
      <c r="B14317" t="s">
        <v>1190</v>
      </c>
      <c r="C14317" t="s">
        <v>13599</v>
      </c>
      <c r="D14317">
        <v>2</v>
      </c>
      <c r="E14317">
        <v>2</v>
      </c>
    </row>
    <row r="14318" spans="1:5" x14ac:dyDescent="0.25">
      <c r="A14318">
        <v>49002</v>
      </c>
      <c r="B14318" t="s">
        <v>10286</v>
      </c>
      <c r="C14318" t="s">
        <v>13600</v>
      </c>
      <c r="D14318" t="s">
        <v>7</v>
      </c>
      <c r="E14318" t="s">
        <v>7</v>
      </c>
    </row>
    <row r="14319" spans="1:5" x14ac:dyDescent="0.25">
      <c r="A14319">
        <v>49003</v>
      </c>
      <c r="B14319" t="s">
        <v>6257</v>
      </c>
      <c r="C14319" t="s">
        <v>15139</v>
      </c>
      <c r="D14319" t="s">
        <v>73</v>
      </c>
      <c r="E14319" t="s">
        <v>73</v>
      </c>
    </row>
    <row r="14320" spans="1:5" x14ac:dyDescent="0.25">
      <c r="A14320">
        <v>49004</v>
      </c>
      <c r="B14320" t="s">
        <v>13601</v>
      </c>
      <c r="C14320" t="s">
        <v>13602</v>
      </c>
      <c r="D14320" t="s">
        <v>32</v>
      </c>
      <c r="E14320" t="s">
        <v>32</v>
      </c>
    </row>
    <row r="14321" spans="1:5" x14ac:dyDescent="0.25">
      <c r="A14321">
        <v>49005</v>
      </c>
      <c r="B14321" t="s">
        <v>13603</v>
      </c>
      <c r="C14321" t="s">
        <v>13604</v>
      </c>
      <c r="D14321" t="s">
        <v>32</v>
      </c>
      <c r="E14321" t="s">
        <v>32</v>
      </c>
    </row>
    <row r="14322" spans="1:5" x14ac:dyDescent="0.25">
      <c r="A14322">
        <v>49006</v>
      </c>
      <c r="B14322" t="s">
        <v>13605</v>
      </c>
      <c r="C14322" t="s">
        <v>7065</v>
      </c>
      <c r="D14322" t="s">
        <v>62</v>
      </c>
      <c r="E14322" t="s">
        <v>62</v>
      </c>
    </row>
    <row r="14323" spans="1:5" x14ac:dyDescent="0.25">
      <c r="A14323">
        <v>49007</v>
      </c>
      <c r="B14323" t="s">
        <v>13606</v>
      </c>
      <c r="C14323" t="s">
        <v>13607</v>
      </c>
      <c r="D14323" t="s">
        <v>32</v>
      </c>
      <c r="E14323" t="s">
        <v>32</v>
      </c>
    </row>
    <row r="14324" spans="1:5" x14ac:dyDescent="0.25">
      <c r="A14324">
        <v>49008</v>
      </c>
      <c r="B14324" t="s">
        <v>2212</v>
      </c>
      <c r="C14324" t="s">
        <v>13382</v>
      </c>
      <c r="D14324" t="s">
        <v>73</v>
      </c>
      <c r="E14324" t="s">
        <v>73</v>
      </c>
    </row>
    <row r="14325" spans="1:5" x14ac:dyDescent="0.25">
      <c r="A14325">
        <v>49009</v>
      </c>
      <c r="B14325" t="s">
        <v>4271</v>
      </c>
      <c r="C14325" t="s">
        <v>13608</v>
      </c>
      <c r="D14325">
        <v>4</v>
      </c>
      <c r="E14325">
        <v>4</v>
      </c>
    </row>
    <row r="14326" spans="1:5" x14ac:dyDescent="0.25">
      <c r="A14326">
        <v>49010</v>
      </c>
      <c r="B14326" t="s">
        <v>1169</v>
      </c>
      <c r="C14326" t="s">
        <v>1269</v>
      </c>
      <c r="D14326" t="s">
        <v>425</v>
      </c>
      <c r="E14326" t="s">
        <v>425</v>
      </c>
    </row>
    <row r="14327" spans="1:5" x14ac:dyDescent="0.25">
      <c r="A14327">
        <v>49012</v>
      </c>
      <c r="B14327" t="s">
        <v>2786</v>
      </c>
      <c r="C14327" t="s">
        <v>5330</v>
      </c>
      <c r="D14327" t="s">
        <v>42</v>
      </c>
      <c r="E14327" t="s">
        <v>42</v>
      </c>
    </row>
    <row r="14328" spans="1:5" x14ac:dyDescent="0.25">
      <c r="A14328">
        <v>49013</v>
      </c>
      <c r="B14328" t="s">
        <v>1368</v>
      </c>
      <c r="C14328" t="s">
        <v>13609</v>
      </c>
      <c r="D14328" t="s">
        <v>32</v>
      </c>
      <c r="E14328" t="s">
        <v>32</v>
      </c>
    </row>
    <row r="14329" spans="1:5" x14ac:dyDescent="0.25">
      <c r="A14329">
        <v>49014</v>
      </c>
      <c r="B14329" t="s">
        <v>50</v>
      </c>
      <c r="C14329" t="s">
        <v>10594</v>
      </c>
      <c r="D14329" t="s">
        <v>42</v>
      </c>
      <c r="E14329" t="s">
        <v>42</v>
      </c>
    </row>
    <row r="14330" spans="1:5" x14ac:dyDescent="0.25">
      <c r="A14330">
        <v>49015</v>
      </c>
      <c r="B14330" t="s">
        <v>538</v>
      </c>
      <c r="C14330" t="s">
        <v>3982</v>
      </c>
      <c r="D14330" t="s">
        <v>42</v>
      </c>
      <c r="E14330" t="s">
        <v>42</v>
      </c>
    </row>
    <row r="14331" spans="1:5" x14ac:dyDescent="0.25">
      <c r="A14331">
        <v>49016</v>
      </c>
      <c r="B14331" t="s">
        <v>67</v>
      </c>
      <c r="C14331" t="s">
        <v>8251</v>
      </c>
      <c r="D14331" t="s">
        <v>32</v>
      </c>
      <c r="E14331" t="s">
        <v>32</v>
      </c>
    </row>
    <row r="14332" spans="1:5" x14ac:dyDescent="0.25">
      <c r="A14332">
        <v>49017</v>
      </c>
      <c r="B14332" t="s">
        <v>4230</v>
      </c>
      <c r="C14332" t="s">
        <v>10803</v>
      </c>
      <c r="D14332">
        <v>2</v>
      </c>
      <c r="E14332">
        <v>2</v>
      </c>
    </row>
    <row r="14333" spans="1:5" x14ac:dyDescent="0.25">
      <c r="A14333">
        <v>49018</v>
      </c>
      <c r="B14333" t="s">
        <v>13610</v>
      </c>
      <c r="C14333" t="s">
        <v>11930</v>
      </c>
      <c r="D14333" t="s">
        <v>7</v>
      </c>
      <c r="E14333" t="s">
        <v>7</v>
      </c>
    </row>
    <row r="14334" spans="1:5" x14ac:dyDescent="0.25">
      <c r="A14334">
        <v>49019</v>
      </c>
      <c r="B14334" t="s">
        <v>40</v>
      </c>
      <c r="C14334" t="s">
        <v>5896</v>
      </c>
      <c r="D14334" t="s">
        <v>42</v>
      </c>
      <c r="E14334" t="s">
        <v>42</v>
      </c>
    </row>
    <row r="14335" spans="1:5" x14ac:dyDescent="0.25">
      <c r="A14335">
        <v>49020</v>
      </c>
      <c r="B14335" t="s">
        <v>9325</v>
      </c>
      <c r="C14335" t="s">
        <v>9833</v>
      </c>
      <c r="D14335" t="s">
        <v>42</v>
      </c>
      <c r="E14335" t="s">
        <v>42</v>
      </c>
    </row>
    <row r="14336" spans="1:5" x14ac:dyDescent="0.25">
      <c r="A14336">
        <v>49022</v>
      </c>
      <c r="B14336" t="s">
        <v>13611</v>
      </c>
      <c r="C14336" t="s">
        <v>13612</v>
      </c>
      <c r="D14336" t="s">
        <v>42</v>
      </c>
      <c r="E14336" t="s">
        <v>42</v>
      </c>
    </row>
    <row r="14337" spans="1:5" x14ac:dyDescent="0.25">
      <c r="A14337">
        <v>49023</v>
      </c>
      <c r="B14337" t="s">
        <v>181</v>
      </c>
      <c r="C14337" t="s">
        <v>13613</v>
      </c>
      <c r="D14337" t="s">
        <v>62</v>
      </c>
      <c r="E14337" t="s">
        <v>62</v>
      </c>
    </row>
    <row r="14338" spans="1:5" x14ac:dyDescent="0.25">
      <c r="A14338">
        <v>49025</v>
      </c>
      <c r="B14338" t="s">
        <v>484</v>
      </c>
      <c r="C14338" t="s">
        <v>6046</v>
      </c>
      <c r="D14338">
        <v>17</v>
      </c>
      <c r="E14338">
        <v>17</v>
      </c>
    </row>
    <row r="14339" spans="1:5" x14ac:dyDescent="0.25">
      <c r="A14339">
        <v>49026</v>
      </c>
      <c r="B14339" t="s">
        <v>4835</v>
      </c>
      <c r="C14339" t="s">
        <v>13614</v>
      </c>
      <c r="D14339">
        <v>2</v>
      </c>
      <c r="E14339">
        <v>2</v>
      </c>
    </row>
    <row r="14340" spans="1:5" x14ac:dyDescent="0.25">
      <c r="A14340">
        <v>49027</v>
      </c>
      <c r="B14340" t="s">
        <v>15</v>
      </c>
      <c r="C14340" t="s">
        <v>13615</v>
      </c>
      <c r="D14340">
        <v>2</v>
      </c>
      <c r="E14340">
        <v>2</v>
      </c>
    </row>
    <row r="14341" spans="1:5" x14ac:dyDescent="0.25">
      <c r="A14341">
        <v>49028</v>
      </c>
      <c r="B14341" t="s">
        <v>15</v>
      </c>
      <c r="C14341" t="s">
        <v>8163</v>
      </c>
      <c r="D14341" t="s">
        <v>42</v>
      </c>
      <c r="E14341" t="s">
        <v>42</v>
      </c>
    </row>
    <row r="14342" spans="1:5" x14ac:dyDescent="0.25">
      <c r="A14342">
        <v>49029</v>
      </c>
      <c r="B14342" t="s">
        <v>15</v>
      </c>
      <c r="C14342" t="s">
        <v>13616</v>
      </c>
      <c r="D14342" t="s">
        <v>7</v>
      </c>
      <c r="E14342" t="s">
        <v>7</v>
      </c>
    </row>
    <row r="14343" spans="1:5" x14ac:dyDescent="0.25">
      <c r="A14343">
        <v>49030</v>
      </c>
      <c r="B14343" t="s">
        <v>4515</v>
      </c>
      <c r="C14343" t="s">
        <v>7986</v>
      </c>
      <c r="D14343" t="s">
        <v>42</v>
      </c>
      <c r="E14343" t="s">
        <v>42</v>
      </c>
    </row>
    <row r="14344" spans="1:5" x14ac:dyDescent="0.25">
      <c r="A14344">
        <v>49031</v>
      </c>
      <c r="B14344" t="s">
        <v>11559</v>
      </c>
      <c r="C14344" t="s">
        <v>14768</v>
      </c>
      <c r="D14344" t="s">
        <v>42</v>
      </c>
      <c r="E14344" t="s">
        <v>42</v>
      </c>
    </row>
    <row r="14345" spans="1:5" x14ac:dyDescent="0.25">
      <c r="A14345">
        <v>49032</v>
      </c>
      <c r="B14345" t="s">
        <v>9032</v>
      </c>
      <c r="C14345" t="s">
        <v>13617</v>
      </c>
      <c r="D14345" t="s">
        <v>42</v>
      </c>
      <c r="E14345" t="s">
        <v>42</v>
      </c>
    </row>
    <row r="14346" spans="1:5" x14ac:dyDescent="0.25">
      <c r="A14346">
        <v>49033</v>
      </c>
      <c r="B14346" t="s">
        <v>338</v>
      </c>
      <c r="C14346" t="s">
        <v>9070</v>
      </c>
      <c r="D14346" t="s">
        <v>32</v>
      </c>
      <c r="E14346" t="s">
        <v>32</v>
      </c>
    </row>
    <row r="14347" spans="1:5" x14ac:dyDescent="0.25">
      <c r="A14347">
        <v>49034</v>
      </c>
      <c r="B14347" t="s">
        <v>12035</v>
      </c>
      <c r="C14347" t="s">
        <v>13618</v>
      </c>
      <c r="D14347" t="s">
        <v>32</v>
      </c>
      <c r="E14347" t="s">
        <v>32</v>
      </c>
    </row>
    <row r="14348" spans="1:5" x14ac:dyDescent="0.25">
      <c r="A14348">
        <v>49035</v>
      </c>
      <c r="B14348" t="s">
        <v>867</v>
      </c>
      <c r="C14348" t="s">
        <v>13619</v>
      </c>
      <c r="D14348" t="s">
        <v>7</v>
      </c>
      <c r="E14348" t="s">
        <v>7</v>
      </c>
    </row>
    <row r="14349" spans="1:5" x14ac:dyDescent="0.25">
      <c r="A14349">
        <v>49036</v>
      </c>
      <c r="B14349" t="s">
        <v>21</v>
      </c>
      <c r="C14349" t="s">
        <v>5840</v>
      </c>
      <c r="D14349" t="s">
        <v>42</v>
      </c>
      <c r="E14349" t="s">
        <v>42</v>
      </c>
    </row>
    <row r="14350" spans="1:5" x14ac:dyDescent="0.25">
      <c r="A14350">
        <v>49037</v>
      </c>
      <c r="B14350" t="s">
        <v>21</v>
      </c>
      <c r="C14350" t="s">
        <v>7473</v>
      </c>
      <c r="D14350" t="s">
        <v>7</v>
      </c>
      <c r="E14350" t="s">
        <v>7</v>
      </c>
    </row>
    <row r="14351" spans="1:5" x14ac:dyDescent="0.25">
      <c r="A14351">
        <v>49038</v>
      </c>
      <c r="B14351" t="s">
        <v>13620</v>
      </c>
      <c r="C14351" t="s">
        <v>2896</v>
      </c>
      <c r="D14351" t="s">
        <v>7</v>
      </c>
      <c r="E14351" t="s">
        <v>7</v>
      </c>
    </row>
    <row r="14352" spans="1:5" x14ac:dyDescent="0.25">
      <c r="A14352">
        <v>49039</v>
      </c>
      <c r="B14352" t="s">
        <v>651</v>
      </c>
      <c r="C14352" t="s">
        <v>6961</v>
      </c>
      <c r="D14352" t="s">
        <v>90</v>
      </c>
      <c r="E14352" t="s">
        <v>90</v>
      </c>
    </row>
    <row r="14353" spans="1:5" x14ac:dyDescent="0.25">
      <c r="A14353">
        <v>49040</v>
      </c>
      <c r="B14353" t="s">
        <v>13621</v>
      </c>
      <c r="C14353" t="s">
        <v>13622</v>
      </c>
      <c r="D14353">
        <v>2</v>
      </c>
      <c r="E14353">
        <v>2</v>
      </c>
    </row>
    <row r="14354" spans="1:5" x14ac:dyDescent="0.25">
      <c r="A14354">
        <v>49041</v>
      </c>
      <c r="B14354" t="s">
        <v>2777</v>
      </c>
      <c r="C14354" t="s">
        <v>13623</v>
      </c>
      <c r="D14354" t="s">
        <v>7</v>
      </c>
      <c r="E14354" t="s">
        <v>7</v>
      </c>
    </row>
    <row r="14355" spans="1:5" x14ac:dyDescent="0.25">
      <c r="A14355">
        <v>49043</v>
      </c>
      <c r="B14355" t="s">
        <v>841</v>
      </c>
      <c r="C14355" t="s">
        <v>13624</v>
      </c>
      <c r="D14355" t="s">
        <v>42</v>
      </c>
      <c r="E14355" t="s">
        <v>42</v>
      </c>
    </row>
    <row r="14356" spans="1:5" x14ac:dyDescent="0.25">
      <c r="A14356">
        <v>49044</v>
      </c>
      <c r="B14356" t="s">
        <v>12821</v>
      </c>
      <c r="C14356" t="s">
        <v>5530</v>
      </c>
      <c r="D14356" t="s">
        <v>62</v>
      </c>
      <c r="E14356" t="s">
        <v>62</v>
      </c>
    </row>
    <row r="14357" spans="1:5" x14ac:dyDescent="0.25">
      <c r="A14357">
        <v>49045</v>
      </c>
      <c r="B14357" t="s">
        <v>33</v>
      </c>
      <c r="C14357" t="s">
        <v>13625</v>
      </c>
      <c r="D14357" t="s">
        <v>62</v>
      </c>
      <c r="E14357" t="s">
        <v>62</v>
      </c>
    </row>
    <row r="14358" spans="1:5" x14ac:dyDescent="0.25">
      <c r="A14358">
        <v>49046</v>
      </c>
      <c r="B14358" t="s">
        <v>9455</v>
      </c>
      <c r="C14358" t="s">
        <v>13626</v>
      </c>
      <c r="D14358" t="s">
        <v>62</v>
      </c>
      <c r="E14358" t="s">
        <v>62</v>
      </c>
    </row>
    <row r="14359" spans="1:5" x14ac:dyDescent="0.25">
      <c r="A14359">
        <v>49047</v>
      </c>
      <c r="B14359" t="s">
        <v>7106</v>
      </c>
      <c r="C14359" t="s">
        <v>13627</v>
      </c>
      <c r="D14359" t="s">
        <v>7</v>
      </c>
      <c r="E14359" t="s">
        <v>7</v>
      </c>
    </row>
    <row r="14360" spans="1:5" x14ac:dyDescent="0.25">
      <c r="A14360">
        <v>49048</v>
      </c>
      <c r="B14360" t="s">
        <v>707</v>
      </c>
      <c r="C14360" t="s">
        <v>13628</v>
      </c>
      <c r="D14360">
        <v>2</v>
      </c>
      <c r="E14360">
        <v>2</v>
      </c>
    </row>
    <row r="14361" spans="1:5" x14ac:dyDescent="0.25">
      <c r="A14361">
        <v>49049</v>
      </c>
      <c r="B14361" t="s">
        <v>8049</v>
      </c>
      <c r="C14361" t="s">
        <v>13629</v>
      </c>
      <c r="D14361" t="s">
        <v>90</v>
      </c>
      <c r="E14361" t="s">
        <v>90</v>
      </c>
    </row>
    <row r="14362" spans="1:5" x14ac:dyDescent="0.25">
      <c r="A14362">
        <v>49050</v>
      </c>
      <c r="B14362" t="s">
        <v>9457</v>
      </c>
      <c r="C14362" t="s">
        <v>13630</v>
      </c>
      <c r="D14362" t="s">
        <v>32</v>
      </c>
      <c r="E14362" t="s">
        <v>32</v>
      </c>
    </row>
    <row r="14363" spans="1:5" x14ac:dyDescent="0.25">
      <c r="A14363">
        <v>49051</v>
      </c>
      <c r="B14363" t="s">
        <v>1414</v>
      </c>
      <c r="C14363" t="s">
        <v>13631</v>
      </c>
      <c r="D14363" t="s">
        <v>62</v>
      </c>
      <c r="E14363" t="s">
        <v>62</v>
      </c>
    </row>
    <row r="14364" spans="1:5" x14ac:dyDescent="0.25">
      <c r="A14364">
        <v>49052</v>
      </c>
      <c r="B14364" t="s">
        <v>2630</v>
      </c>
      <c r="C14364" t="s">
        <v>13632</v>
      </c>
      <c r="D14364" t="s">
        <v>32</v>
      </c>
      <c r="E14364" t="s">
        <v>32</v>
      </c>
    </row>
    <row r="14365" spans="1:5" x14ac:dyDescent="0.25">
      <c r="A14365">
        <v>49053</v>
      </c>
      <c r="B14365" t="s">
        <v>7682</v>
      </c>
      <c r="C14365" t="s">
        <v>2225</v>
      </c>
      <c r="D14365" t="s">
        <v>42</v>
      </c>
      <c r="E14365" t="s">
        <v>42</v>
      </c>
    </row>
    <row r="14366" spans="1:5" x14ac:dyDescent="0.25">
      <c r="A14366">
        <v>49054</v>
      </c>
      <c r="B14366" t="s">
        <v>23</v>
      </c>
      <c r="C14366" t="s">
        <v>8163</v>
      </c>
      <c r="D14366" t="s">
        <v>62</v>
      </c>
      <c r="E14366" t="s">
        <v>62</v>
      </c>
    </row>
    <row r="14367" spans="1:5" x14ac:dyDescent="0.25">
      <c r="A14367">
        <v>49055</v>
      </c>
      <c r="B14367" t="s">
        <v>11646</v>
      </c>
      <c r="C14367" t="s">
        <v>2943</v>
      </c>
      <c r="D14367">
        <v>7</v>
      </c>
      <c r="E14367">
        <v>7</v>
      </c>
    </row>
    <row r="14368" spans="1:5" x14ac:dyDescent="0.25">
      <c r="A14368">
        <v>49058</v>
      </c>
      <c r="B14368" t="s">
        <v>324</v>
      </c>
      <c r="C14368" t="s">
        <v>13633</v>
      </c>
      <c r="D14368" t="s">
        <v>73</v>
      </c>
      <c r="E14368" t="s">
        <v>73</v>
      </c>
    </row>
    <row r="14369" spans="1:5" x14ac:dyDescent="0.25">
      <c r="A14369">
        <v>49060</v>
      </c>
      <c r="B14369" t="s">
        <v>338</v>
      </c>
      <c r="C14369" t="s">
        <v>2757</v>
      </c>
      <c r="D14369">
        <v>15</v>
      </c>
      <c r="E14369">
        <v>15</v>
      </c>
    </row>
    <row r="14370" spans="1:5" x14ac:dyDescent="0.25">
      <c r="A14370">
        <v>49062</v>
      </c>
      <c r="B14370" t="s">
        <v>13634</v>
      </c>
      <c r="C14370" t="s">
        <v>13635</v>
      </c>
      <c r="D14370">
        <v>34</v>
      </c>
      <c r="E14370">
        <v>34</v>
      </c>
    </row>
    <row r="14371" spans="1:5" x14ac:dyDescent="0.25">
      <c r="A14371">
        <v>49063</v>
      </c>
      <c r="B14371" t="s">
        <v>13636</v>
      </c>
      <c r="C14371" t="s">
        <v>2270</v>
      </c>
      <c r="D14371" t="s">
        <v>37</v>
      </c>
      <c r="E14371" t="s">
        <v>37</v>
      </c>
    </row>
    <row r="14372" spans="1:5" x14ac:dyDescent="0.25">
      <c r="A14372">
        <v>49064</v>
      </c>
      <c r="B14372" t="s">
        <v>13637</v>
      </c>
      <c r="C14372" t="s">
        <v>7184</v>
      </c>
      <c r="D14372" t="s">
        <v>37</v>
      </c>
      <c r="E14372" t="s">
        <v>37</v>
      </c>
    </row>
    <row r="14373" spans="1:5" x14ac:dyDescent="0.25">
      <c r="A14373">
        <v>49065</v>
      </c>
      <c r="B14373" t="s">
        <v>13638</v>
      </c>
      <c r="C14373" t="s">
        <v>13639</v>
      </c>
      <c r="D14373">
        <v>2</v>
      </c>
      <c r="E14373">
        <v>2</v>
      </c>
    </row>
    <row r="14374" spans="1:5" x14ac:dyDescent="0.25">
      <c r="A14374">
        <v>49067</v>
      </c>
      <c r="B14374" t="s">
        <v>13640</v>
      </c>
      <c r="C14374" t="s">
        <v>13641</v>
      </c>
      <c r="D14374">
        <v>16</v>
      </c>
      <c r="E14374">
        <v>16</v>
      </c>
    </row>
    <row r="14375" spans="1:5" x14ac:dyDescent="0.25">
      <c r="A14375">
        <v>49068</v>
      </c>
      <c r="B14375" t="s">
        <v>13642</v>
      </c>
      <c r="C14375" t="s">
        <v>13643</v>
      </c>
      <c r="D14375" t="s">
        <v>42</v>
      </c>
      <c r="E14375" t="s">
        <v>42</v>
      </c>
    </row>
    <row r="14376" spans="1:5" x14ac:dyDescent="0.25">
      <c r="A14376">
        <v>49069</v>
      </c>
      <c r="B14376" t="s">
        <v>13644</v>
      </c>
      <c r="C14376" t="s">
        <v>811</v>
      </c>
      <c r="D14376" t="s">
        <v>37</v>
      </c>
      <c r="E14376" t="s">
        <v>37</v>
      </c>
    </row>
    <row r="14377" spans="1:5" x14ac:dyDescent="0.25">
      <c r="A14377">
        <v>49070</v>
      </c>
      <c r="B14377" t="s">
        <v>1205</v>
      </c>
      <c r="C14377" t="s">
        <v>3582</v>
      </c>
      <c r="D14377">
        <v>10</v>
      </c>
      <c r="E14377">
        <v>10</v>
      </c>
    </row>
    <row r="14378" spans="1:5" x14ac:dyDescent="0.25">
      <c r="A14378">
        <v>49071</v>
      </c>
      <c r="B14378" t="s">
        <v>10247</v>
      </c>
      <c r="C14378" t="s">
        <v>13645</v>
      </c>
      <c r="D14378">
        <v>5</v>
      </c>
      <c r="E14378">
        <v>5</v>
      </c>
    </row>
    <row r="14379" spans="1:5" x14ac:dyDescent="0.25">
      <c r="A14379">
        <v>49072</v>
      </c>
      <c r="B14379" t="s">
        <v>13646</v>
      </c>
      <c r="C14379" t="s">
        <v>13647</v>
      </c>
      <c r="D14379" t="s">
        <v>37</v>
      </c>
      <c r="E14379" t="s">
        <v>37</v>
      </c>
    </row>
    <row r="14380" spans="1:5" x14ac:dyDescent="0.25">
      <c r="A14380">
        <v>49073</v>
      </c>
      <c r="B14380" t="s">
        <v>13648</v>
      </c>
      <c r="C14380" t="s">
        <v>13649</v>
      </c>
      <c r="D14380">
        <v>6</v>
      </c>
      <c r="E14380">
        <v>6</v>
      </c>
    </row>
    <row r="14381" spans="1:5" x14ac:dyDescent="0.25">
      <c r="A14381">
        <v>49074</v>
      </c>
      <c r="B14381" t="s">
        <v>6793</v>
      </c>
      <c r="C14381" t="s">
        <v>13650</v>
      </c>
      <c r="D14381" t="s">
        <v>62</v>
      </c>
      <c r="E14381" t="s">
        <v>62</v>
      </c>
    </row>
    <row r="14382" spans="1:5" x14ac:dyDescent="0.25">
      <c r="A14382">
        <v>49075</v>
      </c>
      <c r="B14382" t="s">
        <v>538</v>
      </c>
      <c r="C14382" t="s">
        <v>13651</v>
      </c>
      <c r="D14382" t="s">
        <v>42</v>
      </c>
      <c r="E14382" t="s">
        <v>42</v>
      </c>
    </row>
    <row r="14383" spans="1:5" x14ac:dyDescent="0.25">
      <c r="A14383">
        <v>49076</v>
      </c>
      <c r="B14383" t="s">
        <v>12594</v>
      </c>
      <c r="C14383" t="s">
        <v>1097</v>
      </c>
      <c r="D14383" t="s">
        <v>7</v>
      </c>
      <c r="E14383" t="s">
        <v>32</v>
      </c>
    </row>
    <row r="14384" spans="1:5" x14ac:dyDescent="0.25">
      <c r="A14384">
        <v>49077</v>
      </c>
      <c r="B14384" t="s">
        <v>13652</v>
      </c>
      <c r="C14384" t="s">
        <v>3982</v>
      </c>
      <c r="D14384" t="s">
        <v>1399</v>
      </c>
      <c r="E14384">
        <v>6</v>
      </c>
    </row>
    <row r="14385" spans="1:5" x14ac:dyDescent="0.25">
      <c r="A14385">
        <v>49078</v>
      </c>
      <c r="B14385" t="s">
        <v>1988</v>
      </c>
      <c r="C14385" t="s">
        <v>13653</v>
      </c>
      <c r="D14385" t="s">
        <v>425</v>
      </c>
      <c r="E14385" t="s">
        <v>425</v>
      </c>
    </row>
    <row r="14386" spans="1:5" x14ac:dyDescent="0.25">
      <c r="A14386">
        <v>49079</v>
      </c>
      <c r="B14386" t="s">
        <v>3285</v>
      </c>
      <c r="C14386" t="s">
        <v>13654</v>
      </c>
      <c r="D14386" t="s">
        <v>90</v>
      </c>
      <c r="E14386" t="s">
        <v>90</v>
      </c>
    </row>
    <row r="14387" spans="1:5" x14ac:dyDescent="0.25">
      <c r="A14387">
        <v>49080</v>
      </c>
      <c r="B14387" t="s">
        <v>96</v>
      </c>
      <c r="C14387" t="s">
        <v>13655</v>
      </c>
      <c r="D14387" t="s">
        <v>7</v>
      </c>
      <c r="E14387" t="s">
        <v>32</v>
      </c>
    </row>
    <row r="14388" spans="1:5" x14ac:dyDescent="0.25">
      <c r="A14388">
        <v>49081</v>
      </c>
      <c r="B14388" t="s">
        <v>692</v>
      </c>
      <c r="C14388" t="s">
        <v>13656</v>
      </c>
      <c r="D14388">
        <v>6</v>
      </c>
      <c r="E14388">
        <v>6</v>
      </c>
    </row>
    <row r="14389" spans="1:5" x14ac:dyDescent="0.25">
      <c r="A14389">
        <v>49082</v>
      </c>
      <c r="B14389" t="s">
        <v>7679</v>
      </c>
      <c r="C14389" t="s">
        <v>7283</v>
      </c>
      <c r="D14389" t="s">
        <v>42</v>
      </c>
      <c r="E14389" t="s">
        <v>42</v>
      </c>
    </row>
    <row r="14390" spans="1:5" x14ac:dyDescent="0.25">
      <c r="A14390">
        <v>49083</v>
      </c>
      <c r="B14390" t="s">
        <v>393</v>
      </c>
      <c r="C14390" t="s">
        <v>13657</v>
      </c>
      <c r="D14390" t="s">
        <v>7</v>
      </c>
      <c r="E14390" t="s">
        <v>7</v>
      </c>
    </row>
    <row r="14391" spans="1:5" x14ac:dyDescent="0.25">
      <c r="A14391">
        <v>49084</v>
      </c>
      <c r="B14391" t="s">
        <v>7987</v>
      </c>
      <c r="C14391" t="s">
        <v>13658</v>
      </c>
      <c r="D14391" t="s">
        <v>29</v>
      </c>
      <c r="E14391" t="s">
        <v>29</v>
      </c>
    </row>
    <row r="14392" spans="1:5" x14ac:dyDescent="0.25">
      <c r="A14392">
        <v>49085</v>
      </c>
      <c r="B14392" t="s">
        <v>12084</v>
      </c>
      <c r="C14392" t="s">
        <v>6362</v>
      </c>
      <c r="D14392" t="s">
        <v>7</v>
      </c>
      <c r="E14392" t="s">
        <v>7</v>
      </c>
    </row>
    <row r="14393" spans="1:5" x14ac:dyDescent="0.25">
      <c r="A14393">
        <v>49086</v>
      </c>
      <c r="B14393" t="s">
        <v>165</v>
      </c>
      <c r="C14393" t="s">
        <v>836</v>
      </c>
      <c r="D14393" t="s">
        <v>327</v>
      </c>
      <c r="E14393" t="s">
        <v>327</v>
      </c>
    </row>
    <row r="14394" spans="1:5" x14ac:dyDescent="0.25">
      <c r="A14394">
        <v>49087</v>
      </c>
      <c r="B14394" t="s">
        <v>13659</v>
      </c>
      <c r="C14394" t="s">
        <v>13660</v>
      </c>
      <c r="D14394" t="s">
        <v>7</v>
      </c>
      <c r="E14394" t="s">
        <v>7</v>
      </c>
    </row>
    <row r="14395" spans="1:5" x14ac:dyDescent="0.25">
      <c r="A14395">
        <v>49088</v>
      </c>
      <c r="B14395" t="s">
        <v>13661</v>
      </c>
      <c r="C14395" t="s">
        <v>13662</v>
      </c>
      <c r="D14395" t="s">
        <v>42</v>
      </c>
      <c r="E14395" t="s">
        <v>42</v>
      </c>
    </row>
    <row r="14396" spans="1:5" x14ac:dyDescent="0.25">
      <c r="A14396">
        <v>49089</v>
      </c>
      <c r="B14396" t="s">
        <v>5901</v>
      </c>
      <c r="C14396" t="s">
        <v>13663</v>
      </c>
      <c r="D14396" t="s">
        <v>7</v>
      </c>
      <c r="E14396" t="s">
        <v>7</v>
      </c>
    </row>
    <row r="14397" spans="1:5" x14ac:dyDescent="0.25">
      <c r="A14397">
        <v>49091</v>
      </c>
      <c r="B14397" t="s">
        <v>13664</v>
      </c>
      <c r="C14397" t="s">
        <v>1197</v>
      </c>
      <c r="D14397" t="s">
        <v>42</v>
      </c>
      <c r="E14397" t="s">
        <v>42</v>
      </c>
    </row>
    <row r="14398" spans="1:5" x14ac:dyDescent="0.25">
      <c r="A14398">
        <v>49092</v>
      </c>
      <c r="B14398" t="s">
        <v>30</v>
      </c>
      <c r="C14398" t="s">
        <v>13665</v>
      </c>
      <c r="D14398" t="s">
        <v>29</v>
      </c>
      <c r="E14398" t="s">
        <v>29</v>
      </c>
    </row>
    <row r="14399" spans="1:5" x14ac:dyDescent="0.25">
      <c r="A14399">
        <v>49093</v>
      </c>
      <c r="B14399" t="s">
        <v>13666</v>
      </c>
      <c r="C14399" t="s">
        <v>13667</v>
      </c>
      <c r="D14399" t="s">
        <v>7</v>
      </c>
      <c r="E14399" t="s">
        <v>7</v>
      </c>
    </row>
    <row r="14400" spans="1:5" x14ac:dyDescent="0.25">
      <c r="A14400">
        <v>49095</v>
      </c>
      <c r="B14400" t="s">
        <v>267</v>
      </c>
      <c r="C14400" t="s">
        <v>1558</v>
      </c>
      <c r="D14400">
        <v>5</v>
      </c>
      <c r="E14400">
        <v>5</v>
      </c>
    </row>
    <row r="14401" spans="1:5" x14ac:dyDescent="0.25">
      <c r="A14401">
        <v>49096</v>
      </c>
      <c r="B14401" t="s">
        <v>913</v>
      </c>
      <c r="C14401" t="s">
        <v>11161</v>
      </c>
      <c r="D14401">
        <v>7</v>
      </c>
      <c r="E14401">
        <v>7</v>
      </c>
    </row>
    <row r="14402" spans="1:5" x14ac:dyDescent="0.25">
      <c r="A14402">
        <v>49097</v>
      </c>
      <c r="B14402" t="s">
        <v>2109</v>
      </c>
      <c r="C14402" t="s">
        <v>10594</v>
      </c>
      <c r="D14402">
        <v>6</v>
      </c>
      <c r="E14402">
        <v>6</v>
      </c>
    </row>
    <row r="14403" spans="1:5" x14ac:dyDescent="0.25">
      <c r="A14403">
        <v>49098</v>
      </c>
      <c r="B14403" t="s">
        <v>533</v>
      </c>
      <c r="C14403" t="s">
        <v>13668</v>
      </c>
      <c r="D14403">
        <v>22</v>
      </c>
      <c r="E14403">
        <v>22</v>
      </c>
    </row>
    <row r="14404" spans="1:5" x14ac:dyDescent="0.25">
      <c r="A14404">
        <v>49099</v>
      </c>
      <c r="B14404" t="s">
        <v>1711</v>
      </c>
      <c r="C14404" t="s">
        <v>13669</v>
      </c>
      <c r="D14404" t="s">
        <v>73</v>
      </c>
      <c r="E14404" t="s">
        <v>73</v>
      </c>
    </row>
    <row r="14405" spans="1:5" x14ac:dyDescent="0.25">
      <c r="A14405">
        <v>49100</v>
      </c>
      <c r="B14405" t="s">
        <v>50</v>
      </c>
      <c r="C14405" t="s">
        <v>1694</v>
      </c>
      <c r="D14405">
        <v>4</v>
      </c>
      <c r="E14405">
        <v>4</v>
      </c>
    </row>
    <row r="14406" spans="1:5" x14ac:dyDescent="0.25">
      <c r="A14406">
        <v>49101</v>
      </c>
      <c r="B14406" t="s">
        <v>2559</v>
      </c>
      <c r="C14406" t="s">
        <v>13670</v>
      </c>
      <c r="D14406" t="s">
        <v>104</v>
      </c>
      <c r="E14406" t="s">
        <v>104</v>
      </c>
    </row>
    <row r="14407" spans="1:5" x14ac:dyDescent="0.25">
      <c r="A14407">
        <v>49102</v>
      </c>
      <c r="B14407" t="s">
        <v>1618</v>
      </c>
      <c r="C14407" t="s">
        <v>4074</v>
      </c>
      <c r="D14407">
        <v>32</v>
      </c>
      <c r="E14407">
        <v>32</v>
      </c>
    </row>
    <row r="14408" spans="1:5" x14ac:dyDescent="0.25">
      <c r="A14408">
        <v>49104</v>
      </c>
      <c r="B14408" t="s">
        <v>210</v>
      </c>
      <c r="C14408" t="s">
        <v>13671</v>
      </c>
      <c r="D14408">
        <v>2</v>
      </c>
      <c r="E14408">
        <v>2</v>
      </c>
    </row>
    <row r="14409" spans="1:5" x14ac:dyDescent="0.25">
      <c r="A14409">
        <v>49105</v>
      </c>
      <c r="B14409" t="s">
        <v>205</v>
      </c>
      <c r="C14409" t="s">
        <v>13672</v>
      </c>
      <c r="D14409" t="s">
        <v>59</v>
      </c>
      <c r="E14409" t="s">
        <v>59</v>
      </c>
    </row>
    <row r="14410" spans="1:5" x14ac:dyDescent="0.25">
      <c r="A14410">
        <v>49106</v>
      </c>
      <c r="B14410" t="s">
        <v>1988</v>
      </c>
      <c r="C14410" t="s">
        <v>13673</v>
      </c>
      <c r="D14410">
        <v>21</v>
      </c>
      <c r="E14410">
        <v>21</v>
      </c>
    </row>
    <row r="14411" spans="1:5" x14ac:dyDescent="0.25">
      <c r="A14411">
        <v>49107</v>
      </c>
      <c r="B14411" t="s">
        <v>565</v>
      </c>
      <c r="C14411" t="s">
        <v>13674</v>
      </c>
      <c r="D14411">
        <v>8</v>
      </c>
      <c r="E14411">
        <v>8</v>
      </c>
    </row>
    <row r="14412" spans="1:5" x14ac:dyDescent="0.25">
      <c r="A14412">
        <v>49108</v>
      </c>
      <c r="B14412" t="s">
        <v>5204</v>
      </c>
      <c r="C14412" t="s">
        <v>1949</v>
      </c>
      <c r="D14412" t="s">
        <v>73</v>
      </c>
      <c r="E14412" t="s">
        <v>73</v>
      </c>
    </row>
    <row r="14413" spans="1:5" x14ac:dyDescent="0.25">
      <c r="A14413">
        <v>49109</v>
      </c>
      <c r="B14413" t="s">
        <v>12267</v>
      </c>
      <c r="C14413" t="s">
        <v>13065</v>
      </c>
      <c r="D14413">
        <v>25</v>
      </c>
      <c r="E14413">
        <v>25</v>
      </c>
    </row>
    <row r="14414" spans="1:5" x14ac:dyDescent="0.25">
      <c r="A14414">
        <v>49110</v>
      </c>
      <c r="B14414" t="s">
        <v>2820</v>
      </c>
      <c r="C14414" t="s">
        <v>13675</v>
      </c>
      <c r="D14414" t="s">
        <v>62</v>
      </c>
      <c r="E14414" t="s">
        <v>62</v>
      </c>
    </row>
    <row r="14415" spans="1:5" x14ac:dyDescent="0.25">
      <c r="A14415">
        <v>49111</v>
      </c>
      <c r="B14415" t="s">
        <v>13676</v>
      </c>
      <c r="C14415" t="s">
        <v>1264</v>
      </c>
      <c r="D14415" t="s">
        <v>29</v>
      </c>
      <c r="E14415" t="s">
        <v>29</v>
      </c>
    </row>
    <row r="14416" spans="1:5" x14ac:dyDescent="0.25">
      <c r="A14416">
        <v>49112</v>
      </c>
      <c r="B14416" t="s">
        <v>13677</v>
      </c>
      <c r="C14416" t="s">
        <v>13678</v>
      </c>
      <c r="D14416" t="s">
        <v>7</v>
      </c>
      <c r="E14416" t="s">
        <v>7</v>
      </c>
    </row>
    <row r="14417" spans="1:5" x14ac:dyDescent="0.25">
      <c r="A14417">
        <v>49113</v>
      </c>
      <c r="B14417" t="s">
        <v>303</v>
      </c>
      <c r="C14417" t="s">
        <v>4742</v>
      </c>
      <c r="D14417">
        <v>11</v>
      </c>
      <c r="E14417">
        <v>11</v>
      </c>
    </row>
    <row r="14418" spans="1:5" x14ac:dyDescent="0.25">
      <c r="A14418">
        <v>49114</v>
      </c>
      <c r="B14418" t="s">
        <v>115</v>
      </c>
      <c r="C14418" t="s">
        <v>13679</v>
      </c>
      <c r="D14418">
        <v>10</v>
      </c>
      <c r="E14418">
        <v>10</v>
      </c>
    </row>
    <row r="14419" spans="1:5" x14ac:dyDescent="0.25">
      <c r="A14419">
        <v>49115</v>
      </c>
      <c r="B14419" t="s">
        <v>13680</v>
      </c>
      <c r="C14419" t="s">
        <v>13681</v>
      </c>
      <c r="D14419" t="s">
        <v>62</v>
      </c>
      <c r="E14419" t="s">
        <v>62</v>
      </c>
    </row>
    <row r="14420" spans="1:5" x14ac:dyDescent="0.25">
      <c r="A14420">
        <v>49116</v>
      </c>
      <c r="B14420" t="s">
        <v>2853</v>
      </c>
      <c r="C14420" t="s">
        <v>13682</v>
      </c>
      <c r="D14420" t="s">
        <v>7</v>
      </c>
      <c r="E14420" t="s">
        <v>7</v>
      </c>
    </row>
    <row r="14421" spans="1:5" x14ac:dyDescent="0.25">
      <c r="A14421">
        <v>49117</v>
      </c>
      <c r="B14421" t="s">
        <v>2853</v>
      </c>
      <c r="C14421" t="s">
        <v>153</v>
      </c>
      <c r="D14421" t="s">
        <v>7</v>
      </c>
      <c r="E14421" t="s">
        <v>7</v>
      </c>
    </row>
    <row r="14422" spans="1:5" x14ac:dyDescent="0.25">
      <c r="A14422">
        <v>49118</v>
      </c>
      <c r="B14422" t="s">
        <v>13683</v>
      </c>
      <c r="C14422" t="s">
        <v>13684</v>
      </c>
      <c r="D14422" t="s">
        <v>29</v>
      </c>
      <c r="E14422" t="s">
        <v>29</v>
      </c>
    </row>
    <row r="14423" spans="1:5" x14ac:dyDescent="0.25">
      <c r="A14423">
        <v>49119</v>
      </c>
      <c r="B14423" t="s">
        <v>3961</v>
      </c>
      <c r="C14423" t="s">
        <v>13685</v>
      </c>
      <c r="D14423" t="s">
        <v>37</v>
      </c>
      <c r="E14423" t="s">
        <v>37</v>
      </c>
    </row>
    <row r="14424" spans="1:5" x14ac:dyDescent="0.25">
      <c r="A14424">
        <v>49120</v>
      </c>
      <c r="B14424" t="s">
        <v>318</v>
      </c>
      <c r="C14424" t="s">
        <v>4888</v>
      </c>
      <c r="D14424">
        <v>35</v>
      </c>
      <c r="E14424">
        <v>35</v>
      </c>
    </row>
    <row r="14425" spans="1:5" x14ac:dyDescent="0.25">
      <c r="A14425">
        <v>49121</v>
      </c>
      <c r="B14425" t="s">
        <v>5265</v>
      </c>
      <c r="C14425" t="s">
        <v>10986</v>
      </c>
      <c r="D14425" t="s">
        <v>37</v>
      </c>
      <c r="E14425" t="s">
        <v>37</v>
      </c>
    </row>
    <row r="14426" spans="1:5" x14ac:dyDescent="0.25">
      <c r="A14426">
        <v>49122</v>
      </c>
      <c r="B14426" t="s">
        <v>399</v>
      </c>
      <c r="C14426" t="s">
        <v>13686</v>
      </c>
      <c r="D14426" t="s">
        <v>73</v>
      </c>
      <c r="E14426" t="s">
        <v>73</v>
      </c>
    </row>
    <row r="14427" spans="1:5" x14ac:dyDescent="0.25">
      <c r="A14427">
        <v>49123</v>
      </c>
      <c r="B14427" t="s">
        <v>9601</v>
      </c>
      <c r="C14427" t="s">
        <v>13687</v>
      </c>
      <c r="D14427">
        <v>30</v>
      </c>
      <c r="E14427">
        <v>30</v>
      </c>
    </row>
    <row r="14428" spans="1:5" x14ac:dyDescent="0.25">
      <c r="A14428">
        <v>49124</v>
      </c>
      <c r="B14428" t="s">
        <v>13688</v>
      </c>
      <c r="C14428" t="s">
        <v>662</v>
      </c>
      <c r="D14428" t="s">
        <v>73</v>
      </c>
      <c r="E14428" t="s">
        <v>73</v>
      </c>
    </row>
    <row r="14429" spans="1:5" x14ac:dyDescent="0.25">
      <c r="A14429">
        <v>49125</v>
      </c>
      <c r="B14429" t="s">
        <v>4904</v>
      </c>
      <c r="C14429" t="s">
        <v>13689</v>
      </c>
      <c r="D14429" t="s">
        <v>59</v>
      </c>
      <c r="E14429" t="s">
        <v>59</v>
      </c>
    </row>
    <row r="14430" spans="1:5" x14ac:dyDescent="0.25">
      <c r="A14430">
        <v>49126</v>
      </c>
      <c r="B14430" t="s">
        <v>1331</v>
      </c>
      <c r="C14430" t="s">
        <v>13690</v>
      </c>
      <c r="D14430" t="s">
        <v>253</v>
      </c>
      <c r="E14430" t="s">
        <v>253</v>
      </c>
    </row>
    <row r="14431" spans="1:5" x14ac:dyDescent="0.25">
      <c r="A14431">
        <v>49127</v>
      </c>
      <c r="B14431" t="s">
        <v>13691</v>
      </c>
      <c r="C14431" t="s">
        <v>13692</v>
      </c>
      <c r="D14431" t="s">
        <v>7</v>
      </c>
      <c r="E14431" t="s">
        <v>7</v>
      </c>
    </row>
    <row r="14432" spans="1:5" x14ac:dyDescent="0.25">
      <c r="A14432">
        <v>49128</v>
      </c>
      <c r="B14432" t="s">
        <v>4267</v>
      </c>
      <c r="C14432" t="s">
        <v>13693</v>
      </c>
      <c r="D14432">
        <v>14</v>
      </c>
      <c r="E14432">
        <v>14</v>
      </c>
    </row>
    <row r="14433" spans="1:5" x14ac:dyDescent="0.25">
      <c r="A14433">
        <v>49129</v>
      </c>
      <c r="B14433" t="s">
        <v>9787</v>
      </c>
      <c r="C14433" t="s">
        <v>11804</v>
      </c>
      <c r="D14433">
        <v>2</v>
      </c>
      <c r="E14433">
        <v>2</v>
      </c>
    </row>
    <row r="14434" spans="1:5" x14ac:dyDescent="0.25">
      <c r="A14434">
        <v>49130</v>
      </c>
      <c r="B14434" t="s">
        <v>9787</v>
      </c>
      <c r="C14434" t="s">
        <v>13694</v>
      </c>
      <c r="D14434">
        <v>14</v>
      </c>
      <c r="E14434">
        <v>14</v>
      </c>
    </row>
    <row r="14435" spans="1:5" x14ac:dyDescent="0.25">
      <c r="A14435">
        <v>49131</v>
      </c>
      <c r="B14435" t="s">
        <v>338</v>
      </c>
      <c r="C14435" t="s">
        <v>2767</v>
      </c>
      <c r="D14435">
        <v>30</v>
      </c>
      <c r="E14435">
        <v>30</v>
      </c>
    </row>
    <row r="14436" spans="1:5" x14ac:dyDescent="0.25">
      <c r="A14436">
        <v>49132</v>
      </c>
      <c r="B14436" t="s">
        <v>167</v>
      </c>
      <c r="C14436" t="s">
        <v>8444</v>
      </c>
      <c r="D14436" t="s">
        <v>59</v>
      </c>
      <c r="E14436" t="s">
        <v>59</v>
      </c>
    </row>
    <row r="14437" spans="1:5" x14ac:dyDescent="0.25">
      <c r="A14437">
        <v>49133</v>
      </c>
      <c r="B14437" t="s">
        <v>4064</v>
      </c>
      <c r="C14437" t="s">
        <v>13695</v>
      </c>
      <c r="D14437" t="s">
        <v>90</v>
      </c>
      <c r="E14437" t="s">
        <v>90</v>
      </c>
    </row>
    <row r="14438" spans="1:5" x14ac:dyDescent="0.25">
      <c r="A14438">
        <v>49134</v>
      </c>
      <c r="B14438" t="s">
        <v>750</v>
      </c>
      <c r="C14438" t="s">
        <v>13696</v>
      </c>
      <c r="D14438">
        <v>10</v>
      </c>
      <c r="E14438">
        <v>10</v>
      </c>
    </row>
    <row r="14439" spans="1:5" x14ac:dyDescent="0.25">
      <c r="A14439">
        <v>49136</v>
      </c>
      <c r="B14439" t="s">
        <v>2646</v>
      </c>
      <c r="C14439" t="s">
        <v>13697</v>
      </c>
      <c r="D14439" t="s">
        <v>253</v>
      </c>
      <c r="E14439" t="s">
        <v>253</v>
      </c>
    </row>
    <row r="14440" spans="1:5" x14ac:dyDescent="0.25">
      <c r="A14440">
        <v>49137</v>
      </c>
      <c r="B14440" t="s">
        <v>10552</v>
      </c>
      <c r="C14440" t="s">
        <v>13698</v>
      </c>
      <c r="D14440" t="s">
        <v>104</v>
      </c>
      <c r="E14440" t="s">
        <v>104</v>
      </c>
    </row>
    <row r="14441" spans="1:5" x14ac:dyDescent="0.25">
      <c r="A14441">
        <v>49139</v>
      </c>
      <c r="B14441" t="s">
        <v>2440</v>
      </c>
      <c r="C14441" t="s">
        <v>13699</v>
      </c>
      <c r="D14441" t="s">
        <v>62</v>
      </c>
      <c r="E14441" t="s">
        <v>62</v>
      </c>
    </row>
    <row r="14442" spans="1:5" x14ac:dyDescent="0.25">
      <c r="A14442">
        <v>49140</v>
      </c>
      <c r="B14442" t="s">
        <v>13700</v>
      </c>
      <c r="C14442" t="s">
        <v>13701</v>
      </c>
      <c r="D14442" t="s">
        <v>73</v>
      </c>
      <c r="E14442" t="s">
        <v>73</v>
      </c>
    </row>
    <row r="14443" spans="1:5" x14ac:dyDescent="0.25">
      <c r="A14443">
        <v>49141</v>
      </c>
      <c r="B14443" t="s">
        <v>4686</v>
      </c>
      <c r="C14443" t="s">
        <v>775</v>
      </c>
      <c r="D14443">
        <v>5</v>
      </c>
      <c r="E14443">
        <v>5</v>
      </c>
    </row>
    <row r="14444" spans="1:5" x14ac:dyDescent="0.25">
      <c r="A14444">
        <v>49142</v>
      </c>
      <c r="B14444" t="s">
        <v>13702</v>
      </c>
      <c r="C14444" t="s">
        <v>13703</v>
      </c>
      <c r="D14444" t="s">
        <v>73</v>
      </c>
      <c r="E14444" t="s">
        <v>73</v>
      </c>
    </row>
    <row r="14445" spans="1:5" x14ac:dyDescent="0.25">
      <c r="A14445">
        <v>49143</v>
      </c>
      <c r="B14445" t="s">
        <v>13704</v>
      </c>
      <c r="C14445" t="s">
        <v>3973</v>
      </c>
      <c r="D14445">
        <v>4</v>
      </c>
      <c r="E14445">
        <v>4</v>
      </c>
    </row>
    <row r="14446" spans="1:5" x14ac:dyDescent="0.25">
      <c r="A14446">
        <v>49144</v>
      </c>
      <c r="B14446" t="s">
        <v>13705</v>
      </c>
      <c r="C14446" t="s">
        <v>13706</v>
      </c>
      <c r="D14446">
        <v>17</v>
      </c>
      <c r="E14446">
        <v>17</v>
      </c>
    </row>
    <row r="14447" spans="1:5" x14ac:dyDescent="0.25">
      <c r="A14447">
        <v>49145</v>
      </c>
      <c r="B14447" t="s">
        <v>13707</v>
      </c>
      <c r="C14447" t="s">
        <v>438</v>
      </c>
      <c r="D14447" t="s">
        <v>37</v>
      </c>
      <c r="E14447" t="s">
        <v>37</v>
      </c>
    </row>
    <row r="14448" spans="1:5" x14ac:dyDescent="0.25">
      <c r="A14448">
        <v>49146</v>
      </c>
      <c r="B14448" t="s">
        <v>3987</v>
      </c>
      <c r="C14448" t="s">
        <v>827</v>
      </c>
      <c r="D14448" t="s">
        <v>114</v>
      </c>
      <c r="E14448" t="s">
        <v>114</v>
      </c>
    </row>
    <row r="14449" spans="1:5" x14ac:dyDescent="0.25">
      <c r="A14449">
        <v>49147</v>
      </c>
      <c r="B14449" t="s">
        <v>410</v>
      </c>
      <c r="C14449" t="s">
        <v>6079</v>
      </c>
      <c r="D14449">
        <v>19</v>
      </c>
      <c r="E14449">
        <v>19</v>
      </c>
    </row>
    <row r="14450" spans="1:5" x14ac:dyDescent="0.25">
      <c r="A14450">
        <v>49148</v>
      </c>
      <c r="B14450" t="s">
        <v>189</v>
      </c>
      <c r="C14450" t="s">
        <v>8105</v>
      </c>
      <c r="D14450">
        <v>7</v>
      </c>
      <c r="E14450">
        <v>7</v>
      </c>
    </row>
    <row r="14451" spans="1:5" x14ac:dyDescent="0.25">
      <c r="A14451">
        <v>49149</v>
      </c>
      <c r="B14451" t="s">
        <v>33</v>
      </c>
      <c r="C14451" t="s">
        <v>8922</v>
      </c>
      <c r="D14451" t="s">
        <v>90</v>
      </c>
      <c r="E14451" t="s">
        <v>90</v>
      </c>
    </row>
    <row r="14452" spans="1:5" x14ac:dyDescent="0.25">
      <c r="A14452">
        <v>49150</v>
      </c>
      <c r="B14452" t="s">
        <v>13708</v>
      </c>
      <c r="C14452" t="s">
        <v>9503</v>
      </c>
      <c r="D14452">
        <v>21</v>
      </c>
      <c r="E14452">
        <v>21</v>
      </c>
    </row>
    <row r="14453" spans="1:5" x14ac:dyDescent="0.25">
      <c r="A14453">
        <v>49151</v>
      </c>
      <c r="B14453" t="s">
        <v>692</v>
      </c>
      <c r="C14453" t="s">
        <v>13709</v>
      </c>
      <c r="D14453" t="s">
        <v>7</v>
      </c>
      <c r="E14453" t="s">
        <v>7</v>
      </c>
    </row>
    <row r="14454" spans="1:5" x14ac:dyDescent="0.25">
      <c r="A14454">
        <v>49152</v>
      </c>
      <c r="B14454" t="s">
        <v>46</v>
      </c>
      <c r="C14454" t="s">
        <v>2447</v>
      </c>
      <c r="D14454">
        <v>25</v>
      </c>
      <c r="E14454">
        <v>25</v>
      </c>
    </row>
    <row r="14455" spans="1:5" x14ac:dyDescent="0.25">
      <c r="A14455">
        <v>49153</v>
      </c>
      <c r="B14455" t="s">
        <v>106</v>
      </c>
      <c r="C14455" t="s">
        <v>1333</v>
      </c>
      <c r="D14455" t="s">
        <v>32</v>
      </c>
      <c r="E14455" t="s">
        <v>32</v>
      </c>
    </row>
    <row r="14456" spans="1:5" x14ac:dyDescent="0.25">
      <c r="A14456">
        <v>49154</v>
      </c>
      <c r="B14456" t="s">
        <v>365</v>
      </c>
      <c r="C14456" t="s">
        <v>6364</v>
      </c>
      <c r="D14456">
        <v>6</v>
      </c>
      <c r="E14456">
        <v>6</v>
      </c>
    </row>
    <row r="14457" spans="1:5" x14ac:dyDescent="0.25">
      <c r="A14457">
        <v>49155</v>
      </c>
      <c r="B14457" t="s">
        <v>365</v>
      </c>
      <c r="C14457" t="s">
        <v>13710</v>
      </c>
      <c r="D14457" t="s">
        <v>73</v>
      </c>
      <c r="E14457" t="s">
        <v>73</v>
      </c>
    </row>
    <row r="14458" spans="1:5" x14ac:dyDescent="0.25">
      <c r="A14458">
        <v>49156</v>
      </c>
      <c r="B14458" t="s">
        <v>13711</v>
      </c>
      <c r="C14458" t="s">
        <v>13712</v>
      </c>
      <c r="D14458">
        <v>6</v>
      </c>
      <c r="E14458">
        <v>6</v>
      </c>
    </row>
    <row r="14459" spans="1:5" x14ac:dyDescent="0.25">
      <c r="A14459">
        <v>49157</v>
      </c>
      <c r="B14459" t="s">
        <v>707</v>
      </c>
      <c r="C14459" t="s">
        <v>13713</v>
      </c>
      <c r="D14459" t="s">
        <v>104</v>
      </c>
      <c r="E14459" t="s">
        <v>104</v>
      </c>
    </row>
    <row r="14460" spans="1:5" x14ac:dyDescent="0.25">
      <c r="A14460">
        <v>49158</v>
      </c>
      <c r="B14460" t="s">
        <v>13714</v>
      </c>
      <c r="C14460" t="s">
        <v>13715</v>
      </c>
      <c r="D14460" t="s">
        <v>253</v>
      </c>
      <c r="E14460" t="s">
        <v>253</v>
      </c>
    </row>
    <row r="14461" spans="1:5" x14ac:dyDescent="0.25">
      <c r="A14461">
        <v>49160</v>
      </c>
      <c r="B14461" t="s">
        <v>1892</v>
      </c>
      <c r="C14461" t="s">
        <v>13716</v>
      </c>
      <c r="D14461" t="s">
        <v>59</v>
      </c>
      <c r="E14461" t="s">
        <v>59</v>
      </c>
    </row>
    <row r="14462" spans="1:5" x14ac:dyDescent="0.25">
      <c r="A14462">
        <v>49161</v>
      </c>
      <c r="B14462" t="s">
        <v>1892</v>
      </c>
      <c r="C14462" t="s">
        <v>12013</v>
      </c>
      <c r="D14462" t="s">
        <v>62</v>
      </c>
      <c r="E14462" t="s">
        <v>62</v>
      </c>
    </row>
    <row r="14463" spans="1:5" x14ac:dyDescent="0.25">
      <c r="A14463">
        <v>49162</v>
      </c>
      <c r="B14463" t="s">
        <v>2065</v>
      </c>
      <c r="C14463" t="s">
        <v>13717</v>
      </c>
      <c r="D14463" t="s">
        <v>59</v>
      </c>
      <c r="E14463" t="s">
        <v>59</v>
      </c>
    </row>
    <row r="14464" spans="1:5" x14ac:dyDescent="0.25">
      <c r="A14464">
        <v>49163</v>
      </c>
      <c r="B14464" t="s">
        <v>732</v>
      </c>
      <c r="C14464" t="s">
        <v>13718</v>
      </c>
      <c r="D14464">
        <v>35</v>
      </c>
      <c r="E14464">
        <v>35</v>
      </c>
    </row>
    <row r="14465" spans="1:5" x14ac:dyDescent="0.25">
      <c r="A14465">
        <v>49164</v>
      </c>
      <c r="B14465" t="s">
        <v>399</v>
      </c>
      <c r="C14465" t="s">
        <v>2380</v>
      </c>
      <c r="D14465" t="s">
        <v>7</v>
      </c>
      <c r="E14465" t="s">
        <v>8</v>
      </c>
    </row>
    <row r="14466" spans="1:5" x14ac:dyDescent="0.25">
      <c r="A14466">
        <v>49165</v>
      </c>
      <c r="B14466" t="s">
        <v>15</v>
      </c>
      <c r="C14466" t="s">
        <v>811</v>
      </c>
      <c r="D14466">
        <v>6</v>
      </c>
      <c r="E14466">
        <v>6</v>
      </c>
    </row>
    <row r="14467" spans="1:5" x14ac:dyDescent="0.25">
      <c r="A14467">
        <v>49166</v>
      </c>
      <c r="B14467" t="s">
        <v>13719</v>
      </c>
      <c r="C14467" t="s">
        <v>13720</v>
      </c>
      <c r="D14467" t="s">
        <v>1399</v>
      </c>
      <c r="E14467" t="s">
        <v>1399</v>
      </c>
    </row>
    <row r="14468" spans="1:5" x14ac:dyDescent="0.25">
      <c r="A14468">
        <v>49167</v>
      </c>
      <c r="B14468" t="s">
        <v>1157</v>
      </c>
      <c r="C14468" t="s">
        <v>13721</v>
      </c>
      <c r="D14468" t="s">
        <v>7</v>
      </c>
      <c r="E14468" t="s">
        <v>8</v>
      </c>
    </row>
    <row r="14469" spans="1:5" x14ac:dyDescent="0.25">
      <c r="A14469">
        <v>49168</v>
      </c>
      <c r="B14469" t="s">
        <v>668</v>
      </c>
      <c r="C14469" t="s">
        <v>13722</v>
      </c>
      <c r="D14469" t="s">
        <v>32</v>
      </c>
      <c r="E14469" t="s">
        <v>32</v>
      </c>
    </row>
    <row r="14470" spans="1:5" x14ac:dyDescent="0.25">
      <c r="A14470">
        <v>49170</v>
      </c>
      <c r="B14470" t="s">
        <v>414</v>
      </c>
      <c r="C14470" t="s">
        <v>13723</v>
      </c>
      <c r="D14470">
        <v>17</v>
      </c>
      <c r="E14470">
        <v>17</v>
      </c>
    </row>
    <row r="14471" spans="1:5" x14ac:dyDescent="0.25">
      <c r="A14471">
        <v>49171</v>
      </c>
      <c r="B14471" t="s">
        <v>724</v>
      </c>
      <c r="C14471" t="s">
        <v>986</v>
      </c>
      <c r="D14471" t="s">
        <v>7</v>
      </c>
      <c r="E14471" t="s">
        <v>8</v>
      </c>
    </row>
    <row r="14472" spans="1:5" x14ac:dyDescent="0.25">
      <c r="A14472">
        <v>49172</v>
      </c>
      <c r="B14472" t="s">
        <v>50</v>
      </c>
      <c r="C14472" t="s">
        <v>222</v>
      </c>
      <c r="D14472">
        <v>15</v>
      </c>
      <c r="E14472">
        <v>15</v>
      </c>
    </row>
    <row r="14473" spans="1:5" x14ac:dyDescent="0.25">
      <c r="A14473">
        <v>49175</v>
      </c>
      <c r="B14473" t="s">
        <v>15</v>
      </c>
      <c r="C14473" t="s">
        <v>13724</v>
      </c>
      <c r="D14473">
        <v>15</v>
      </c>
      <c r="E14473">
        <v>15</v>
      </c>
    </row>
    <row r="14474" spans="1:5" x14ac:dyDescent="0.25">
      <c r="A14474">
        <v>49176</v>
      </c>
      <c r="B14474" t="s">
        <v>631</v>
      </c>
      <c r="C14474" t="s">
        <v>13725</v>
      </c>
      <c r="D14474" t="s">
        <v>7</v>
      </c>
      <c r="E14474" t="s">
        <v>7</v>
      </c>
    </row>
    <row r="14475" spans="1:5" x14ac:dyDescent="0.25">
      <c r="A14475">
        <v>49177</v>
      </c>
      <c r="B14475" t="s">
        <v>631</v>
      </c>
      <c r="C14475" t="s">
        <v>13726</v>
      </c>
      <c r="D14475" t="s">
        <v>7</v>
      </c>
      <c r="E14475" t="s">
        <v>7</v>
      </c>
    </row>
    <row r="14476" spans="1:5" x14ac:dyDescent="0.25">
      <c r="A14476">
        <v>49178</v>
      </c>
      <c r="B14476" t="s">
        <v>13727</v>
      </c>
      <c r="C14476" t="s">
        <v>13728</v>
      </c>
      <c r="D14476">
        <v>35</v>
      </c>
      <c r="E14476">
        <v>35</v>
      </c>
    </row>
    <row r="14477" spans="1:5" x14ac:dyDescent="0.25">
      <c r="A14477">
        <v>49180</v>
      </c>
      <c r="B14477" t="s">
        <v>4076</v>
      </c>
      <c r="C14477" t="s">
        <v>13729</v>
      </c>
      <c r="D14477" t="s">
        <v>104</v>
      </c>
      <c r="E14477" t="s">
        <v>104</v>
      </c>
    </row>
    <row r="14478" spans="1:5" x14ac:dyDescent="0.25">
      <c r="A14478">
        <v>49182</v>
      </c>
      <c r="B14478" t="s">
        <v>6686</v>
      </c>
      <c r="C14478" t="s">
        <v>3359</v>
      </c>
      <c r="D14478" t="s">
        <v>59</v>
      </c>
      <c r="E14478" t="s">
        <v>59</v>
      </c>
    </row>
    <row r="14479" spans="1:5" x14ac:dyDescent="0.25">
      <c r="A14479">
        <v>49183</v>
      </c>
      <c r="B14479" t="s">
        <v>5825</v>
      </c>
      <c r="C14479" t="s">
        <v>4813</v>
      </c>
      <c r="D14479" t="s">
        <v>114</v>
      </c>
      <c r="E14479" t="s">
        <v>114</v>
      </c>
    </row>
    <row r="14480" spans="1:5" x14ac:dyDescent="0.25">
      <c r="A14480">
        <v>49184</v>
      </c>
      <c r="B14480" t="s">
        <v>3675</v>
      </c>
      <c r="C14480" t="s">
        <v>9070</v>
      </c>
      <c r="D14480" t="s">
        <v>29</v>
      </c>
      <c r="E14480" t="s">
        <v>29</v>
      </c>
    </row>
    <row r="14481" spans="1:5" x14ac:dyDescent="0.25">
      <c r="A14481">
        <v>49186</v>
      </c>
      <c r="B14481" t="s">
        <v>2592</v>
      </c>
      <c r="C14481" t="s">
        <v>743</v>
      </c>
      <c r="D14481" t="s">
        <v>7</v>
      </c>
      <c r="E14481" t="s">
        <v>7</v>
      </c>
    </row>
    <row r="14482" spans="1:5" x14ac:dyDescent="0.25">
      <c r="A14482">
        <v>49187</v>
      </c>
      <c r="B14482" t="s">
        <v>13730</v>
      </c>
      <c r="C14482" t="s">
        <v>3865</v>
      </c>
      <c r="D14482" t="s">
        <v>104</v>
      </c>
      <c r="E14482" t="s">
        <v>104</v>
      </c>
    </row>
    <row r="14483" spans="1:5" x14ac:dyDescent="0.25">
      <c r="A14483">
        <v>49188</v>
      </c>
      <c r="B14483" t="s">
        <v>13731</v>
      </c>
      <c r="C14483" t="s">
        <v>6847</v>
      </c>
      <c r="D14483">
        <v>2</v>
      </c>
      <c r="E14483">
        <v>2</v>
      </c>
    </row>
    <row r="14484" spans="1:5" x14ac:dyDescent="0.25">
      <c r="A14484">
        <v>49189</v>
      </c>
      <c r="B14484" t="s">
        <v>13732</v>
      </c>
      <c r="C14484" t="s">
        <v>13733</v>
      </c>
      <c r="D14484">
        <v>6</v>
      </c>
      <c r="E14484">
        <v>6</v>
      </c>
    </row>
    <row r="14485" spans="1:5" x14ac:dyDescent="0.25">
      <c r="A14485">
        <v>49190</v>
      </c>
      <c r="B14485" t="s">
        <v>2994</v>
      </c>
      <c r="C14485" t="s">
        <v>10886</v>
      </c>
      <c r="D14485" t="s">
        <v>7</v>
      </c>
      <c r="E14485" t="s">
        <v>7</v>
      </c>
    </row>
    <row r="14486" spans="1:5" x14ac:dyDescent="0.25">
      <c r="A14486">
        <v>49191</v>
      </c>
      <c r="B14486" t="s">
        <v>293</v>
      </c>
      <c r="C14486" t="s">
        <v>13734</v>
      </c>
      <c r="D14486" t="s">
        <v>62</v>
      </c>
      <c r="E14486" t="s">
        <v>62</v>
      </c>
    </row>
    <row r="14487" spans="1:5" x14ac:dyDescent="0.25">
      <c r="A14487">
        <v>49193</v>
      </c>
      <c r="B14487" t="s">
        <v>13735</v>
      </c>
      <c r="C14487" t="s">
        <v>11804</v>
      </c>
      <c r="D14487" t="s">
        <v>104</v>
      </c>
      <c r="E14487" t="s">
        <v>104</v>
      </c>
    </row>
    <row r="14488" spans="1:5" x14ac:dyDescent="0.25">
      <c r="A14488">
        <v>49196</v>
      </c>
      <c r="B14488" t="s">
        <v>115</v>
      </c>
      <c r="C14488" t="s">
        <v>13736</v>
      </c>
      <c r="D14488" t="s">
        <v>37</v>
      </c>
      <c r="E14488" t="s">
        <v>37</v>
      </c>
    </row>
    <row r="14489" spans="1:5" x14ac:dyDescent="0.25">
      <c r="A14489">
        <v>49197</v>
      </c>
      <c r="B14489" t="s">
        <v>13737</v>
      </c>
      <c r="C14489" t="s">
        <v>13738</v>
      </c>
      <c r="D14489" t="s">
        <v>42</v>
      </c>
      <c r="E14489" t="s">
        <v>42</v>
      </c>
    </row>
    <row r="14490" spans="1:5" x14ac:dyDescent="0.25">
      <c r="A14490">
        <v>49199</v>
      </c>
      <c r="B14490" t="s">
        <v>320</v>
      </c>
      <c r="C14490" t="s">
        <v>13739</v>
      </c>
      <c r="D14490" t="s">
        <v>62</v>
      </c>
      <c r="E14490" t="s">
        <v>62</v>
      </c>
    </row>
    <row r="14491" spans="1:5" x14ac:dyDescent="0.25">
      <c r="A14491">
        <v>49200</v>
      </c>
      <c r="B14491" t="s">
        <v>13740</v>
      </c>
      <c r="C14491" t="s">
        <v>3681</v>
      </c>
      <c r="D14491" t="s">
        <v>90</v>
      </c>
      <c r="E14491" t="s">
        <v>90</v>
      </c>
    </row>
    <row r="14492" spans="1:5" x14ac:dyDescent="0.25">
      <c r="A14492">
        <v>49201</v>
      </c>
      <c r="B14492" t="s">
        <v>13741</v>
      </c>
      <c r="C14492" t="s">
        <v>1789</v>
      </c>
      <c r="D14492" t="s">
        <v>62</v>
      </c>
      <c r="E14492" t="s">
        <v>62</v>
      </c>
    </row>
    <row r="14493" spans="1:5" x14ac:dyDescent="0.25">
      <c r="A14493">
        <v>49202</v>
      </c>
      <c r="B14493" t="s">
        <v>324</v>
      </c>
      <c r="C14493" t="s">
        <v>13742</v>
      </c>
      <c r="D14493" t="s">
        <v>37</v>
      </c>
      <c r="E14493" t="s">
        <v>37</v>
      </c>
    </row>
    <row r="14494" spans="1:5" x14ac:dyDescent="0.25">
      <c r="A14494">
        <v>49204</v>
      </c>
      <c r="B14494" t="s">
        <v>2500</v>
      </c>
      <c r="C14494" t="s">
        <v>13743</v>
      </c>
      <c r="D14494">
        <v>10</v>
      </c>
      <c r="E14494">
        <v>10</v>
      </c>
    </row>
    <row r="14495" spans="1:5" x14ac:dyDescent="0.25">
      <c r="A14495">
        <v>49205</v>
      </c>
      <c r="B14495" t="s">
        <v>1324</v>
      </c>
      <c r="C14495" t="s">
        <v>11125</v>
      </c>
      <c r="D14495">
        <v>6</v>
      </c>
      <c r="E14495">
        <v>6</v>
      </c>
    </row>
    <row r="14496" spans="1:5" x14ac:dyDescent="0.25">
      <c r="A14496">
        <v>49206</v>
      </c>
      <c r="B14496" t="s">
        <v>13744</v>
      </c>
      <c r="C14496" t="s">
        <v>4118</v>
      </c>
      <c r="D14496">
        <v>6</v>
      </c>
      <c r="E14496">
        <v>6</v>
      </c>
    </row>
    <row r="14497" spans="1:5" x14ac:dyDescent="0.25">
      <c r="A14497">
        <v>49208</v>
      </c>
      <c r="B14497" t="s">
        <v>13745</v>
      </c>
      <c r="C14497" t="s">
        <v>1289</v>
      </c>
      <c r="D14497">
        <v>4</v>
      </c>
      <c r="E14497">
        <v>4</v>
      </c>
    </row>
    <row r="14498" spans="1:5" x14ac:dyDescent="0.25">
      <c r="A14498">
        <v>49209</v>
      </c>
      <c r="B14498" t="s">
        <v>338</v>
      </c>
      <c r="C14498" t="s">
        <v>2664</v>
      </c>
      <c r="D14498" t="s">
        <v>73</v>
      </c>
      <c r="E14498" t="s">
        <v>73</v>
      </c>
    </row>
    <row r="14499" spans="1:5" x14ac:dyDescent="0.25">
      <c r="A14499">
        <v>49210</v>
      </c>
      <c r="B14499" t="s">
        <v>9</v>
      </c>
      <c r="C14499" t="s">
        <v>13746</v>
      </c>
      <c r="D14499" t="s">
        <v>32</v>
      </c>
      <c r="E14499" t="s">
        <v>32</v>
      </c>
    </row>
    <row r="14500" spans="1:5" x14ac:dyDescent="0.25">
      <c r="A14500">
        <v>49212</v>
      </c>
      <c r="B14500" t="s">
        <v>1007</v>
      </c>
      <c r="C14500" t="s">
        <v>13747</v>
      </c>
      <c r="D14500" t="s">
        <v>37</v>
      </c>
      <c r="E14500" t="s">
        <v>37</v>
      </c>
    </row>
    <row r="14501" spans="1:5" x14ac:dyDescent="0.25">
      <c r="A14501">
        <v>49213</v>
      </c>
      <c r="B14501" t="s">
        <v>13748</v>
      </c>
      <c r="C14501" t="s">
        <v>13749</v>
      </c>
      <c r="D14501" t="s">
        <v>62</v>
      </c>
      <c r="E14501" t="s">
        <v>62</v>
      </c>
    </row>
    <row r="14502" spans="1:5" x14ac:dyDescent="0.25">
      <c r="A14502">
        <v>49214</v>
      </c>
      <c r="B14502" t="s">
        <v>13750</v>
      </c>
      <c r="C14502" t="s">
        <v>1197</v>
      </c>
      <c r="D14502">
        <v>2</v>
      </c>
      <c r="E14502">
        <v>2</v>
      </c>
    </row>
    <row r="14503" spans="1:5" x14ac:dyDescent="0.25">
      <c r="A14503">
        <v>49215</v>
      </c>
      <c r="B14503" t="s">
        <v>1157</v>
      </c>
      <c r="C14503" t="s">
        <v>13751</v>
      </c>
      <c r="D14503" t="s">
        <v>42</v>
      </c>
      <c r="E14503" t="s">
        <v>42</v>
      </c>
    </row>
    <row r="14504" spans="1:5" x14ac:dyDescent="0.25">
      <c r="A14504">
        <v>49216</v>
      </c>
      <c r="B14504" t="s">
        <v>13752</v>
      </c>
      <c r="C14504" t="s">
        <v>7950</v>
      </c>
      <c r="D14504">
        <v>2</v>
      </c>
      <c r="E14504">
        <v>2</v>
      </c>
    </row>
    <row r="14505" spans="1:5" x14ac:dyDescent="0.25">
      <c r="A14505">
        <v>49217</v>
      </c>
      <c r="B14505" t="s">
        <v>98</v>
      </c>
      <c r="C14505" t="s">
        <v>13462</v>
      </c>
      <c r="D14505">
        <v>22</v>
      </c>
      <c r="E14505">
        <v>22</v>
      </c>
    </row>
    <row r="14506" spans="1:5" x14ac:dyDescent="0.25">
      <c r="A14506">
        <v>49218</v>
      </c>
      <c r="B14506" t="s">
        <v>11283</v>
      </c>
      <c r="C14506" t="s">
        <v>13753</v>
      </c>
      <c r="D14506">
        <v>6</v>
      </c>
      <c r="E14506">
        <v>6</v>
      </c>
    </row>
    <row r="14507" spans="1:5" x14ac:dyDescent="0.25">
      <c r="A14507">
        <v>49219</v>
      </c>
      <c r="B14507" t="s">
        <v>13754</v>
      </c>
      <c r="C14507" t="s">
        <v>5351</v>
      </c>
      <c r="D14507" t="s">
        <v>32</v>
      </c>
      <c r="E14507" t="s">
        <v>32</v>
      </c>
    </row>
    <row r="14508" spans="1:5" x14ac:dyDescent="0.25">
      <c r="A14508">
        <v>49220</v>
      </c>
      <c r="B14508" t="s">
        <v>13755</v>
      </c>
      <c r="C14508" t="s">
        <v>7912</v>
      </c>
      <c r="D14508" t="s">
        <v>32</v>
      </c>
      <c r="E14508" t="s">
        <v>32</v>
      </c>
    </row>
    <row r="14509" spans="1:5" x14ac:dyDescent="0.25">
      <c r="A14509">
        <v>49221</v>
      </c>
      <c r="B14509" t="s">
        <v>1169</v>
      </c>
      <c r="C14509" t="s">
        <v>10277</v>
      </c>
      <c r="D14509">
        <v>5</v>
      </c>
      <c r="E14509">
        <v>5</v>
      </c>
    </row>
    <row r="14510" spans="1:5" x14ac:dyDescent="0.25">
      <c r="A14510">
        <v>49222</v>
      </c>
      <c r="B14510" t="s">
        <v>495</v>
      </c>
      <c r="C14510" t="s">
        <v>3015</v>
      </c>
      <c r="D14510" t="s">
        <v>62</v>
      </c>
      <c r="E14510" t="s">
        <v>62</v>
      </c>
    </row>
    <row r="14511" spans="1:5" x14ac:dyDescent="0.25">
      <c r="A14511">
        <v>49223</v>
      </c>
      <c r="B14511" t="s">
        <v>13756</v>
      </c>
      <c r="C14511" t="s">
        <v>12013</v>
      </c>
      <c r="D14511" t="s">
        <v>32</v>
      </c>
      <c r="E14511" t="s">
        <v>32</v>
      </c>
    </row>
    <row r="14512" spans="1:5" x14ac:dyDescent="0.25">
      <c r="A14512">
        <v>49224</v>
      </c>
      <c r="B14512" t="s">
        <v>2970</v>
      </c>
      <c r="C14512" t="s">
        <v>5764</v>
      </c>
      <c r="D14512">
        <v>14</v>
      </c>
      <c r="E14512">
        <v>14</v>
      </c>
    </row>
    <row r="14513" spans="1:5" x14ac:dyDescent="0.25">
      <c r="A14513">
        <v>49225</v>
      </c>
      <c r="B14513" t="s">
        <v>1175</v>
      </c>
      <c r="C14513" t="s">
        <v>1604</v>
      </c>
      <c r="D14513">
        <v>15</v>
      </c>
      <c r="E14513">
        <v>15</v>
      </c>
    </row>
    <row r="14514" spans="1:5" x14ac:dyDescent="0.25">
      <c r="A14514">
        <v>49226</v>
      </c>
      <c r="B14514" t="s">
        <v>13757</v>
      </c>
      <c r="C14514" t="s">
        <v>13758</v>
      </c>
      <c r="D14514" t="s">
        <v>104</v>
      </c>
      <c r="E14514" t="s">
        <v>104</v>
      </c>
    </row>
    <row r="14515" spans="1:5" x14ac:dyDescent="0.25">
      <c r="A14515">
        <v>49227</v>
      </c>
      <c r="B14515" t="s">
        <v>13759</v>
      </c>
      <c r="C14515" t="s">
        <v>39</v>
      </c>
      <c r="D14515">
        <v>6</v>
      </c>
      <c r="E14515">
        <v>6</v>
      </c>
    </row>
    <row r="14516" spans="1:5" x14ac:dyDescent="0.25">
      <c r="A14516">
        <v>49228</v>
      </c>
      <c r="B14516" t="s">
        <v>13760</v>
      </c>
      <c r="C14516" t="s">
        <v>4463</v>
      </c>
      <c r="D14516" t="s">
        <v>32</v>
      </c>
      <c r="E14516" t="s">
        <v>32</v>
      </c>
    </row>
    <row r="14517" spans="1:5" x14ac:dyDescent="0.25">
      <c r="A14517">
        <v>49229</v>
      </c>
      <c r="B14517" t="s">
        <v>13761</v>
      </c>
      <c r="C14517" t="s">
        <v>13762</v>
      </c>
      <c r="D14517" t="s">
        <v>29</v>
      </c>
      <c r="E14517" t="s">
        <v>29</v>
      </c>
    </row>
    <row r="14518" spans="1:5" x14ac:dyDescent="0.25">
      <c r="A14518">
        <v>49230</v>
      </c>
      <c r="B14518" t="s">
        <v>13763</v>
      </c>
      <c r="C14518" t="s">
        <v>13764</v>
      </c>
      <c r="D14518" t="s">
        <v>42</v>
      </c>
      <c r="E14518" t="s">
        <v>42</v>
      </c>
    </row>
    <row r="14519" spans="1:5" x14ac:dyDescent="0.25">
      <c r="A14519">
        <v>49231</v>
      </c>
      <c r="B14519" t="s">
        <v>13765</v>
      </c>
      <c r="C14519" t="s">
        <v>13766</v>
      </c>
      <c r="D14519" t="s">
        <v>104</v>
      </c>
      <c r="E14519" t="s">
        <v>104</v>
      </c>
    </row>
    <row r="14520" spans="1:5" x14ac:dyDescent="0.25">
      <c r="A14520">
        <v>49232</v>
      </c>
      <c r="B14520" t="s">
        <v>715</v>
      </c>
      <c r="C14520" t="s">
        <v>13767</v>
      </c>
      <c r="D14520" t="s">
        <v>32</v>
      </c>
      <c r="E14520" t="s">
        <v>32</v>
      </c>
    </row>
    <row r="14521" spans="1:5" x14ac:dyDescent="0.25">
      <c r="A14521">
        <v>49233</v>
      </c>
      <c r="B14521" t="s">
        <v>715</v>
      </c>
      <c r="C14521" t="s">
        <v>13768</v>
      </c>
      <c r="D14521" t="s">
        <v>32</v>
      </c>
      <c r="E14521" t="s">
        <v>32</v>
      </c>
    </row>
    <row r="14522" spans="1:5" x14ac:dyDescent="0.25">
      <c r="A14522">
        <v>49235</v>
      </c>
      <c r="B14522" t="s">
        <v>13769</v>
      </c>
      <c r="C14522" t="s">
        <v>11579</v>
      </c>
      <c r="D14522" t="s">
        <v>37</v>
      </c>
      <c r="E14522" t="s">
        <v>37</v>
      </c>
    </row>
    <row r="14523" spans="1:5" x14ac:dyDescent="0.25">
      <c r="A14523">
        <v>49236</v>
      </c>
      <c r="B14523" t="s">
        <v>724</v>
      </c>
      <c r="C14523" t="s">
        <v>13770</v>
      </c>
      <c r="D14523" t="s">
        <v>246</v>
      </c>
      <c r="E14523" t="s">
        <v>246</v>
      </c>
    </row>
    <row r="14524" spans="1:5" x14ac:dyDescent="0.25">
      <c r="A14524">
        <v>49237</v>
      </c>
      <c r="B14524" t="s">
        <v>728</v>
      </c>
      <c r="C14524" t="s">
        <v>364</v>
      </c>
      <c r="D14524" t="s">
        <v>90</v>
      </c>
      <c r="E14524" t="s">
        <v>90</v>
      </c>
    </row>
    <row r="14525" spans="1:5" x14ac:dyDescent="0.25">
      <c r="A14525">
        <v>49238</v>
      </c>
      <c r="B14525" t="s">
        <v>2065</v>
      </c>
      <c r="C14525" t="s">
        <v>13771</v>
      </c>
      <c r="D14525">
        <v>22</v>
      </c>
      <c r="E14525">
        <v>22</v>
      </c>
    </row>
    <row r="14526" spans="1:5" x14ac:dyDescent="0.25">
      <c r="A14526">
        <v>49239</v>
      </c>
      <c r="B14526" t="s">
        <v>13772</v>
      </c>
      <c r="C14526" t="s">
        <v>1986</v>
      </c>
      <c r="D14526">
        <v>4</v>
      </c>
      <c r="E14526">
        <v>4</v>
      </c>
    </row>
    <row r="14527" spans="1:5" x14ac:dyDescent="0.25">
      <c r="A14527">
        <v>49243</v>
      </c>
      <c r="B14527" t="s">
        <v>1236</v>
      </c>
      <c r="C14527" t="s">
        <v>243</v>
      </c>
      <c r="D14527" t="s">
        <v>37</v>
      </c>
      <c r="E14527" t="s">
        <v>37</v>
      </c>
    </row>
    <row r="14528" spans="1:5" x14ac:dyDescent="0.25">
      <c r="A14528">
        <v>49244</v>
      </c>
      <c r="B14528" t="s">
        <v>267</v>
      </c>
      <c r="C14528" t="s">
        <v>13773</v>
      </c>
      <c r="D14528" t="s">
        <v>59</v>
      </c>
      <c r="E14528" t="s">
        <v>59</v>
      </c>
    </row>
    <row r="14529" spans="1:5" x14ac:dyDescent="0.25">
      <c r="A14529">
        <v>49245</v>
      </c>
      <c r="B14529" t="s">
        <v>906</v>
      </c>
      <c r="C14529" t="s">
        <v>13774</v>
      </c>
      <c r="D14529">
        <v>15</v>
      </c>
      <c r="E14529">
        <v>15</v>
      </c>
    </row>
    <row r="14530" spans="1:5" x14ac:dyDescent="0.25">
      <c r="A14530">
        <v>49246</v>
      </c>
      <c r="B14530" t="s">
        <v>852</v>
      </c>
      <c r="C14530" t="s">
        <v>13775</v>
      </c>
      <c r="D14530">
        <v>12</v>
      </c>
      <c r="E14530">
        <v>12</v>
      </c>
    </row>
    <row r="14531" spans="1:5" x14ac:dyDescent="0.25">
      <c r="A14531">
        <v>49247</v>
      </c>
      <c r="B14531" t="s">
        <v>908</v>
      </c>
      <c r="C14531" t="s">
        <v>3105</v>
      </c>
      <c r="D14531" t="s">
        <v>62</v>
      </c>
      <c r="E14531" t="s">
        <v>62</v>
      </c>
    </row>
    <row r="14532" spans="1:5" x14ac:dyDescent="0.25">
      <c r="A14532">
        <v>49249</v>
      </c>
      <c r="B14532" t="s">
        <v>170</v>
      </c>
      <c r="C14532" t="s">
        <v>13776</v>
      </c>
      <c r="D14532">
        <v>2</v>
      </c>
      <c r="E14532">
        <v>2</v>
      </c>
    </row>
    <row r="14533" spans="1:5" x14ac:dyDescent="0.25">
      <c r="A14533">
        <v>49250</v>
      </c>
      <c r="B14533" t="s">
        <v>912</v>
      </c>
      <c r="C14533" t="s">
        <v>13777</v>
      </c>
      <c r="D14533" t="s">
        <v>90</v>
      </c>
      <c r="E14533" t="s">
        <v>90</v>
      </c>
    </row>
    <row r="14534" spans="1:5" x14ac:dyDescent="0.25">
      <c r="A14534">
        <v>49251</v>
      </c>
      <c r="B14534" t="s">
        <v>1868</v>
      </c>
      <c r="C14534" t="s">
        <v>13778</v>
      </c>
      <c r="D14534" t="s">
        <v>29</v>
      </c>
      <c r="E14534" t="s">
        <v>29</v>
      </c>
    </row>
    <row r="14535" spans="1:5" x14ac:dyDescent="0.25">
      <c r="A14535">
        <v>49252</v>
      </c>
      <c r="B14535" t="s">
        <v>533</v>
      </c>
      <c r="C14535" t="s">
        <v>13779</v>
      </c>
      <c r="D14535">
        <v>2</v>
      </c>
      <c r="E14535">
        <v>2</v>
      </c>
    </row>
    <row r="14536" spans="1:5" x14ac:dyDescent="0.25">
      <c r="A14536">
        <v>49254</v>
      </c>
      <c r="B14536" t="s">
        <v>13780</v>
      </c>
      <c r="C14536" t="s">
        <v>4813</v>
      </c>
      <c r="D14536" t="s">
        <v>73</v>
      </c>
      <c r="E14536" t="s">
        <v>73</v>
      </c>
    </row>
    <row r="14537" spans="1:5" x14ac:dyDescent="0.25">
      <c r="A14537">
        <v>49255</v>
      </c>
      <c r="B14537" t="s">
        <v>50</v>
      </c>
      <c r="C14537" t="s">
        <v>13781</v>
      </c>
      <c r="D14537" t="s">
        <v>32</v>
      </c>
      <c r="E14537" t="s">
        <v>32</v>
      </c>
    </row>
    <row r="14538" spans="1:5" x14ac:dyDescent="0.25">
      <c r="A14538">
        <v>49257</v>
      </c>
      <c r="B14538" t="s">
        <v>538</v>
      </c>
      <c r="C14538" t="s">
        <v>13782</v>
      </c>
      <c r="D14538">
        <v>12</v>
      </c>
      <c r="E14538">
        <v>12</v>
      </c>
    </row>
    <row r="14539" spans="1:5" x14ac:dyDescent="0.25">
      <c r="A14539">
        <v>49258</v>
      </c>
      <c r="B14539" t="s">
        <v>538</v>
      </c>
      <c r="C14539" t="s">
        <v>9663</v>
      </c>
      <c r="D14539" t="s">
        <v>62</v>
      </c>
      <c r="E14539" t="s">
        <v>62</v>
      </c>
    </row>
    <row r="14540" spans="1:5" x14ac:dyDescent="0.25">
      <c r="A14540">
        <v>49259</v>
      </c>
      <c r="B14540" t="s">
        <v>1906</v>
      </c>
      <c r="C14540" t="s">
        <v>13783</v>
      </c>
      <c r="D14540" t="s">
        <v>62</v>
      </c>
      <c r="E14540" t="s">
        <v>62</v>
      </c>
    </row>
    <row r="14541" spans="1:5" x14ac:dyDescent="0.25">
      <c r="A14541">
        <v>49260</v>
      </c>
      <c r="B14541" t="s">
        <v>1618</v>
      </c>
      <c r="C14541" t="s">
        <v>13784</v>
      </c>
      <c r="D14541" t="s">
        <v>114</v>
      </c>
      <c r="E14541" t="s">
        <v>114</v>
      </c>
    </row>
    <row r="14542" spans="1:5" x14ac:dyDescent="0.25">
      <c r="A14542">
        <v>49261</v>
      </c>
      <c r="B14542" t="s">
        <v>67</v>
      </c>
      <c r="C14542" t="s">
        <v>13785</v>
      </c>
      <c r="D14542" t="s">
        <v>29</v>
      </c>
      <c r="E14542" t="s">
        <v>29</v>
      </c>
    </row>
    <row r="14543" spans="1:5" x14ac:dyDescent="0.25">
      <c r="A14543">
        <v>49262</v>
      </c>
      <c r="B14543" t="s">
        <v>1835</v>
      </c>
      <c r="C14543" t="s">
        <v>13786</v>
      </c>
      <c r="D14543">
        <v>14</v>
      </c>
      <c r="E14543">
        <v>14</v>
      </c>
    </row>
    <row r="14544" spans="1:5" x14ac:dyDescent="0.25">
      <c r="A14544">
        <v>49263</v>
      </c>
      <c r="B14544" t="s">
        <v>176</v>
      </c>
      <c r="C14544" t="s">
        <v>1300</v>
      </c>
      <c r="D14544" t="s">
        <v>62</v>
      </c>
      <c r="E14544" t="s">
        <v>62</v>
      </c>
    </row>
    <row r="14545" spans="1:5" x14ac:dyDescent="0.25">
      <c r="A14545">
        <v>49264</v>
      </c>
      <c r="B14545" t="s">
        <v>176</v>
      </c>
      <c r="C14545" t="s">
        <v>775</v>
      </c>
      <c r="D14545" t="s">
        <v>29</v>
      </c>
      <c r="E14545" t="s">
        <v>29</v>
      </c>
    </row>
    <row r="14546" spans="1:5" x14ac:dyDescent="0.25">
      <c r="A14546">
        <v>49265</v>
      </c>
      <c r="B14546" t="s">
        <v>260</v>
      </c>
      <c r="C14546" t="s">
        <v>2236</v>
      </c>
      <c r="D14546">
        <v>14</v>
      </c>
      <c r="E14546">
        <v>14</v>
      </c>
    </row>
    <row r="14547" spans="1:5" x14ac:dyDescent="0.25">
      <c r="A14547">
        <v>49266</v>
      </c>
      <c r="B14547" t="s">
        <v>260</v>
      </c>
      <c r="C14547" t="s">
        <v>13787</v>
      </c>
      <c r="D14547" t="s">
        <v>37</v>
      </c>
      <c r="E14547" t="s">
        <v>37</v>
      </c>
    </row>
    <row r="14548" spans="1:5" x14ac:dyDescent="0.25">
      <c r="A14548">
        <v>49268</v>
      </c>
      <c r="B14548" t="s">
        <v>922</v>
      </c>
      <c r="C14548" t="s">
        <v>13788</v>
      </c>
      <c r="D14548">
        <v>2</v>
      </c>
      <c r="E14548">
        <v>2</v>
      </c>
    </row>
    <row r="14549" spans="1:5" x14ac:dyDescent="0.25">
      <c r="A14549">
        <v>49269</v>
      </c>
      <c r="B14549" t="s">
        <v>275</v>
      </c>
      <c r="C14549" t="s">
        <v>13789</v>
      </c>
      <c r="D14549" t="s">
        <v>62</v>
      </c>
      <c r="E14549" t="s">
        <v>62</v>
      </c>
    </row>
    <row r="14550" spans="1:5" x14ac:dyDescent="0.25">
      <c r="A14550">
        <v>49270</v>
      </c>
      <c r="B14550" t="s">
        <v>275</v>
      </c>
      <c r="C14550" t="s">
        <v>13218</v>
      </c>
      <c r="D14550" t="s">
        <v>62</v>
      </c>
      <c r="E14550" t="s">
        <v>62</v>
      </c>
    </row>
    <row r="14551" spans="1:5" x14ac:dyDescent="0.25">
      <c r="A14551">
        <v>49271</v>
      </c>
      <c r="B14551" t="s">
        <v>504</v>
      </c>
      <c r="C14551" t="s">
        <v>13790</v>
      </c>
      <c r="D14551">
        <v>2</v>
      </c>
      <c r="E14551">
        <v>2</v>
      </c>
    </row>
    <row r="14552" spans="1:5" x14ac:dyDescent="0.25">
      <c r="A14552">
        <v>49272</v>
      </c>
      <c r="B14552" t="s">
        <v>13791</v>
      </c>
      <c r="C14552" t="s">
        <v>13792</v>
      </c>
      <c r="D14552" t="s">
        <v>7</v>
      </c>
      <c r="E14552" t="s">
        <v>7</v>
      </c>
    </row>
    <row r="14553" spans="1:5" x14ac:dyDescent="0.25">
      <c r="A14553">
        <v>49273</v>
      </c>
      <c r="B14553" t="s">
        <v>165</v>
      </c>
      <c r="C14553" t="s">
        <v>13793</v>
      </c>
      <c r="D14553" t="s">
        <v>37</v>
      </c>
      <c r="E14553" t="s">
        <v>37</v>
      </c>
    </row>
    <row r="14554" spans="1:5" x14ac:dyDescent="0.25">
      <c r="A14554">
        <v>49274</v>
      </c>
      <c r="B14554" t="s">
        <v>165</v>
      </c>
      <c r="C14554" t="s">
        <v>1843</v>
      </c>
      <c r="D14554" t="s">
        <v>62</v>
      </c>
      <c r="E14554" t="s">
        <v>62</v>
      </c>
    </row>
    <row r="14555" spans="1:5" x14ac:dyDescent="0.25">
      <c r="A14555">
        <v>49276</v>
      </c>
      <c r="B14555" t="s">
        <v>8596</v>
      </c>
      <c r="C14555" t="s">
        <v>13794</v>
      </c>
      <c r="D14555" t="s">
        <v>73</v>
      </c>
      <c r="E14555" t="s">
        <v>73</v>
      </c>
    </row>
    <row r="14556" spans="1:5" x14ac:dyDescent="0.25">
      <c r="A14556">
        <v>49277</v>
      </c>
      <c r="B14556" t="s">
        <v>3884</v>
      </c>
      <c r="C14556" t="s">
        <v>13795</v>
      </c>
      <c r="D14556" t="s">
        <v>90</v>
      </c>
      <c r="E14556" t="s">
        <v>90</v>
      </c>
    </row>
    <row r="14557" spans="1:5" x14ac:dyDescent="0.25">
      <c r="A14557">
        <v>49278</v>
      </c>
      <c r="B14557" t="s">
        <v>280</v>
      </c>
      <c r="C14557" t="s">
        <v>13516</v>
      </c>
      <c r="D14557" t="s">
        <v>59</v>
      </c>
      <c r="E14557" t="s">
        <v>59</v>
      </c>
    </row>
    <row r="14558" spans="1:5" x14ac:dyDescent="0.25">
      <c r="A14558">
        <v>49279</v>
      </c>
      <c r="B14558" t="s">
        <v>13796</v>
      </c>
      <c r="C14558" t="s">
        <v>13797</v>
      </c>
      <c r="D14558">
        <v>2</v>
      </c>
      <c r="E14558">
        <v>2</v>
      </c>
    </row>
    <row r="14559" spans="1:5" x14ac:dyDescent="0.25">
      <c r="A14559">
        <v>49280</v>
      </c>
      <c r="B14559" t="s">
        <v>1456</v>
      </c>
      <c r="C14559" t="s">
        <v>299</v>
      </c>
      <c r="D14559">
        <v>34</v>
      </c>
      <c r="E14559">
        <v>34</v>
      </c>
    </row>
    <row r="14560" spans="1:5" x14ac:dyDescent="0.25">
      <c r="A14560">
        <v>49281</v>
      </c>
      <c r="B14560" t="s">
        <v>3938</v>
      </c>
      <c r="C14560" t="s">
        <v>11941</v>
      </c>
      <c r="D14560" t="s">
        <v>73</v>
      </c>
      <c r="E14560" t="s">
        <v>73</v>
      </c>
    </row>
    <row r="14561" spans="1:5" x14ac:dyDescent="0.25">
      <c r="A14561">
        <v>49283</v>
      </c>
      <c r="B14561" t="s">
        <v>15114</v>
      </c>
      <c r="C14561" t="s">
        <v>13798</v>
      </c>
      <c r="D14561">
        <v>2</v>
      </c>
      <c r="E14561">
        <v>2</v>
      </c>
    </row>
    <row r="14562" spans="1:5" x14ac:dyDescent="0.25">
      <c r="A14562">
        <v>49284</v>
      </c>
      <c r="B14562" t="s">
        <v>13799</v>
      </c>
      <c r="C14562" t="s">
        <v>10365</v>
      </c>
      <c r="D14562" t="s">
        <v>32</v>
      </c>
      <c r="E14562" t="s">
        <v>32</v>
      </c>
    </row>
    <row r="14563" spans="1:5" x14ac:dyDescent="0.25">
      <c r="A14563">
        <v>49285</v>
      </c>
      <c r="B14563" t="s">
        <v>15115</v>
      </c>
      <c r="C14563" t="s">
        <v>2854</v>
      </c>
      <c r="D14563" t="s">
        <v>59</v>
      </c>
      <c r="E14563" t="s">
        <v>59</v>
      </c>
    </row>
    <row r="14564" spans="1:5" x14ac:dyDescent="0.25">
      <c r="A14564">
        <v>49286</v>
      </c>
      <c r="B14564" t="s">
        <v>210</v>
      </c>
      <c r="C14564" t="s">
        <v>1243</v>
      </c>
      <c r="D14564" t="s">
        <v>62</v>
      </c>
      <c r="E14564" t="s">
        <v>62</v>
      </c>
    </row>
    <row r="14565" spans="1:5" x14ac:dyDescent="0.25">
      <c r="A14565">
        <v>49287</v>
      </c>
      <c r="B14565" t="s">
        <v>13800</v>
      </c>
      <c r="C14565" t="s">
        <v>13801</v>
      </c>
      <c r="D14565" t="s">
        <v>62</v>
      </c>
      <c r="E14565" t="s">
        <v>62</v>
      </c>
    </row>
    <row r="14566" spans="1:5" x14ac:dyDescent="0.25">
      <c r="A14566">
        <v>49288</v>
      </c>
      <c r="B14566" t="s">
        <v>6564</v>
      </c>
      <c r="C14566" t="s">
        <v>13802</v>
      </c>
      <c r="D14566" t="s">
        <v>7</v>
      </c>
      <c r="E14566" t="s">
        <v>7</v>
      </c>
    </row>
    <row r="14567" spans="1:5" x14ac:dyDescent="0.25">
      <c r="A14567">
        <v>49289</v>
      </c>
      <c r="B14567" t="s">
        <v>1870</v>
      </c>
      <c r="C14567" t="s">
        <v>8474</v>
      </c>
      <c r="D14567" t="s">
        <v>62</v>
      </c>
      <c r="E14567" t="s">
        <v>62</v>
      </c>
    </row>
    <row r="14568" spans="1:5" x14ac:dyDescent="0.25">
      <c r="A14568">
        <v>49290</v>
      </c>
      <c r="B14568" t="s">
        <v>1870</v>
      </c>
      <c r="C14568" t="s">
        <v>13803</v>
      </c>
      <c r="D14568" t="s">
        <v>62</v>
      </c>
      <c r="E14568" t="s">
        <v>62</v>
      </c>
    </row>
    <row r="14569" spans="1:5" x14ac:dyDescent="0.25">
      <c r="A14569">
        <v>49291</v>
      </c>
      <c r="B14569" t="s">
        <v>205</v>
      </c>
      <c r="C14569" t="s">
        <v>13804</v>
      </c>
      <c r="D14569" t="s">
        <v>73</v>
      </c>
      <c r="E14569" t="s">
        <v>73</v>
      </c>
    </row>
    <row r="14570" spans="1:5" x14ac:dyDescent="0.25">
      <c r="A14570">
        <v>49292</v>
      </c>
      <c r="B14570" t="s">
        <v>3808</v>
      </c>
      <c r="C14570" t="s">
        <v>6916</v>
      </c>
      <c r="D14570" t="s">
        <v>32</v>
      </c>
      <c r="E14570" t="s">
        <v>32</v>
      </c>
    </row>
    <row r="14571" spans="1:5" x14ac:dyDescent="0.25">
      <c r="A14571">
        <v>49293</v>
      </c>
      <c r="B14571" t="s">
        <v>565</v>
      </c>
      <c r="C14571" t="s">
        <v>11098</v>
      </c>
      <c r="D14571" t="s">
        <v>29</v>
      </c>
      <c r="E14571" t="s">
        <v>29</v>
      </c>
    </row>
    <row r="14572" spans="1:5" x14ac:dyDescent="0.25">
      <c r="A14572">
        <v>49294</v>
      </c>
      <c r="B14572" t="s">
        <v>946</v>
      </c>
      <c r="C14572" t="s">
        <v>13805</v>
      </c>
      <c r="D14572" t="s">
        <v>37</v>
      </c>
      <c r="E14572" t="s">
        <v>37</v>
      </c>
    </row>
    <row r="14573" spans="1:5" x14ac:dyDescent="0.25">
      <c r="A14573">
        <v>49295</v>
      </c>
      <c r="B14573" t="s">
        <v>2576</v>
      </c>
      <c r="C14573" t="s">
        <v>13806</v>
      </c>
      <c r="D14573">
        <v>14</v>
      </c>
      <c r="E14573">
        <v>14</v>
      </c>
    </row>
    <row r="14574" spans="1:5" x14ac:dyDescent="0.25">
      <c r="A14574">
        <v>49296</v>
      </c>
      <c r="B14574" t="s">
        <v>13807</v>
      </c>
      <c r="C14574" t="s">
        <v>6446</v>
      </c>
      <c r="D14574" t="s">
        <v>62</v>
      </c>
      <c r="E14574" t="s">
        <v>62</v>
      </c>
    </row>
    <row r="14575" spans="1:5" x14ac:dyDescent="0.25">
      <c r="A14575">
        <v>49297</v>
      </c>
      <c r="B14575" t="s">
        <v>15116</v>
      </c>
      <c r="C14575" t="s">
        <v>13808</v>
      </c>
      <c r="D14575" t="s">
        <v>1399</v>
      </c>
      <c r="E14575">
        <v>15</v>
      </c>
    </row>
    <row r="14576" spans="1:5" x14ac:dyDescent="0.25">
      <c r="A14576">
        <v>49298</v>
      </c>
      <c r="B14576" t="s">
        <v>1861</v>
      </c>
      <c r="C14576" t="s">
        <v>13809</v>
      </c>
      <c r="D14576" t="s">
        <v>59</v>
      </c>
      <c r="E14576" t="s">
        <v>59</v>
      </c>
    </row>
    <row r="14577" spans="1:5" x14ac:dyDescent="0.25">
      <c r="A14577">
        <v>49299</v>
      </c>
      <c r="B14577" t="s">
        <v>1226</v>
      </c>
      <c r="C14577" t="s">
        <v>13810</v>
      </c>
      <c r="D14577" t="s">
        <v>73</v>
      </c>
      <c r="E14577" t="s">
        <v>73</v>
      </c>
    </row>
    <row r="14578" spans="1:5" x14ac:dyDescent="0.25">
      <c r="A14578">
        <v>49300</v>
      </c>
      <c r="B14578" t="s">
        <v>13811</v>
      </c>
      <c r="C14578" t="s">
        <v>811</v>
      </c>
      <c r="D14578">
        <v>6</v>
      </c>
      <c r="E14578">
        <v>6</v>
      </c>
    </row>
    <row r="14579" spans="1:5" x14ac:dyDescent="0.25">
      <c r="A14579">
        <v>49301</v>
      </c>
      <c r="B14579" t="s">
        <v>4875</v>
      </c>
      <c r="C14579" t="s">
        <v>13812</v>
      </c>
      <c r="D14579">
        <v>14</v>
      </c>
      <c r="E14579">
        <v>14</v>
      </c>
    </row>
    <row r="14580" spans="1:5" x14ac:dyDescent="0.25">
      <c r="A14580">
        <v>49302</v>
      </c>
      <c r="B14580" t="s">
        <v>954</v>
      </c>
      <c r="C14580" t="s">
        <v>3271</v>
      </c>
      <c r="D14580" t="s">
        <v>62</v>
      </c>
      <c r="E14580" t="s">
        <v>62</v>
      </c>
    </row>
    <row r="14581" spans="1:5" x14ac:dyDescent="0.25">
      <c r="A14581">
        <v>49303</v>
      </c>
      <c r="B14581" t="s">
        <v>956</v>
      </c>
      <c r="C14581" t="s">
        <v>13813</v>
      </c>
      <c r="D14581" t="s">
        <v>62</v>
      </c>
      <c r="E14581" t="s">
        <v>62</v>
      </c>
    </row>
    <row r="14582" spans="1:5" x14ac:dyDescent="0.25">
      <c r="A14582">
        <v>49304</v>
      </c>
      <c r="B14582" t="s">
        <v>4721</v>
      </c>
      <c r="C14582" t="s">
        <v>5753</v>
      </c>
      <c r="D14582" t="s">
        <v>37</v>
      </c>
      <c r="E14582" t="s">
        <v>37</v>
      </c>
    </row>
    <row r="14583" spans="1:5" x14ac:dyDescent="0.25">
      <c r="A14583">
        <v>49305</v>
      </c>
      <c r="B14583" t="s">
        <v>7734</v>
      </c>
      <c r="C14583" t="s">
        <v>13814</v>
      </c>
      <c r="D14583" t="s">
        <v>62</v>
      </c>
      <c r="E14583" t="s">
        <v>62</v>
      </c>
    </row>
    <row r="14584" spans="1:5" x14ac:dyDescent="0.25">
      <c r="A14584">
        <v>49306</v>
      </c>
      <c r="B14584" t="s">
        <v>179</v>
      </c>
      <c r="C14584" t="s">
        <v>9893</v>
      </c>
      <c r="D14584">
        <v>14</v>
      </c>
      <c r="E14584">
        <v>14</v>
      </c>
    </row>
    <row r="14585" spans="1:5" x14ac:dyDescent="0.25">
      <c r="A14585">
        <v>49307</v>
      </c>
      <c r="B14585" t="s">
        <v>179</v>
      </c>
      <c r="C14585" t="s">
        <v>2492</v>
      </c>
      <c r="D14585" t="s">
        <v>37</v>
      </c>
      <c r="E14585" t="s">
        <v>37</v>
      </c>
    </row>
    <row r="14586" spans="1:5" x14ac:dyDescent="0.25">
      <c r="A14586">
        <v>49308</v>
      </c>
      <c r="B14586" t="s">
        <v>3596</v>
      </c>
      <c r="C14586" t="s">
        <v>4769</v>
      </c>
      <c r="D14586" t="s">
        <v>59</v>
      </c>
      <c r="E14586" t="s">
        <v>59</v>
      </c>
    </row>
    <row r="14587" spans="1:5" x14ac:dyDescent="0.25">
      <c r="A14587">
        <v>49309</v>
      </c>
      <c r="B14587" t="s">
        <v>293</v>
      </c>
      <c r="C14587" t="s">
        <v>8280</v>
      </c>
      <c r="D14587">
        <v>6</v>
      </c>
      <c r="E14587">
        <v>6</v>
      </c>
    </row>
    <row r="14588" spans="1:5" x14ac:dyDescent="0.25">
      <c r="A14588">
        <v>49310</v>
      </c>
      <c r="B14588" t="s">
        <v>293</v>
      </c>
      <c r="C14588" t="s">
        <v>4924</v>
      </c>
      <c r="D14588" t="s">
        <v>7</v>
      </c>
      <c r="E14588" t="s">
        <v>7</v>
      </c>
    </row>
    <row r="14589" spans="1:5" x14ac:dyDescent="0.25">
      <c r="A14589">
        <v>49311</v>
      </c>
      <c r="B14589" t="s">
        <v>293</v>
      </c>
      <c r="C14589" t="s">
        <v>3326</v>
      </c>
      <c r="D14589" t="s">
        <v>62</v>
      </c>
      <c r="E14589" t="s">
        <v>62</v>
      </c>
    </row>
    <row r="14590" spans="1:5" x14ac:dyDescent="0.25">
      <c r="A14590">
        <v>49312</v>
      </c>
      <c r="B14590" t="s">
        <v>13815</v>
      </c>
      <c r="C14590" t="s">
        <v>13816</v>
      </c>
      <c r="D14590" t="s">
        <v>37</v>
      </c>
      <c r="E14590" t="s">
        <v>37</v>
      </c>
    </row>
    <row r="14591" spans="1:5" x14ac:dyDescent="0.25">
      <c r="A14591">
        <v>49313</v>
      </c>
      <c r="B14591" t="s">
        <v>1650</v>
      </c>
      <c r="C14591" t="s">
        <v>12005</v>
      </c>
      <c r="D14591" t="s">
        <v>59</v>
      </c>
      <c r="E14591" t="s">
        <v>59</v>
      </c>
    </row>
    <row r="14592" spans="1:5" x14ac:dyDescent="0.25">
      <c r="A14592">
        <v>49314</v>
      </c>
      <c r="B14592" t="s">
        <v>1650</v>
      </c>
      <c r="C14592" t="s">
        <v>5859</v>
      </c>
      <c r="D14592" t="s">
        <v>7</v>
      </c>
      <c r="E14592" t="s">
        <v>8</v>
      </c>
    </row>
    <row r="14593" spans="1:5" x14ac:dyDescent="0.25">
      <c r="A14593">
        <v>49315</v>
      </c>
      <c r="B14593" t="s">
        <v>1650</v>
      </c>
      <c r="C14593" t="s">
        <v>13817</v>
      </c>
      <c r="D14593">
        <v>6</v>
      </c>
      <c r="E14593">
        <v>6</v>
      </c>
    </row>
    <row r="14594" spans="1:5" x14ac:dyDescent="0.25">
      <c r="A14594">
        <v>49316</v>
      </c>
      <c r="B14594" t="s">
        <v>2414</v>
      </c>
      <c r="C14594" t="s">
        <v>10065</v>
      </c>
      <c r="D14594" t="s">
        <v>62</v>
      </c>
      <c r="E14594" t="s">
        <v>62</v>
      </c>
    </row>
    <row r="14595" spans="1:5" x14ac:dyDescent="0.25">
      <c r="A14595">
        <v>49317</v>
      </c>
      <c r="B14595" t="s">
        <v>13818</v>
      </c>
      <c r="C14595" t="s">
        <v>13819</v>
      </c>
      <c r="D14595">
        <v>6</v>
      </c>
      <c r="E14595">
        <v>6</v>
      </c>
    </row>
    <row r="14596" spans="1:5" x14ac:dyDescent="0.25">
      <c r="A14596">
        <v>49318</v>
      </c>
      <c r="B14596" t="s">
        <v>298</v>
      </c>
      <c r="C14596" t="s">
        <v>2741</v>
      </c>
      <c r="D14596" t="s">
        <v>73</v>
      </c>
      <c r="E14596" t="s">
        <v>73</v>
      </c>
    </row>
    <row r="14597" spans="1:5" x14ac:dyDescent="0.25">
      <c r="A14597">
        <v>49319</v>
      </c>
      <c r="B14597" t="s">
        <v>8936</v>
      </c>
      <c r="C14597" t="s">
        <v>10957</v>
      </c>
      <c r="D14597" t="s">
        <v>62</v>
      </c>
      <c r="E14597" t="s">
        <v>62</v>
      </c>
    </row>
    <row r="14598" spans="1:5" x14ac:dyDescent="0.25">
      <c r="A14598">
        <v>49320</v>
      </c>
      <c r="B14598" t="s">
        <v>1570</v>
      </c>
      <c r="C14598" t="s">
        <v>13820</v>
      </c>
      <c r="D14598">
        <v>13</v>
      </c>
      <c r="E14598">
        <v>13</v>
      </c>
    </row>
    <row r="14599" spans="1:5" x14ac:dyDescent="0.25">
      <c r="A14599">
        <v>49321</v>
      </c>
      <c r="B14599" t="s">
        <v>300</v>
      </c>
      <c r="C14599" t="s">
        <v>13821</v>
      </c>
      <c r="D14599" t="s">
        <v>37</v>
      </c>
      <c r="E14599" t="s">
        <v>37</v>
      </c>
    </row>
    <row r="14600" spans="1:5" x14ac:dyDescent="0.25">
      <c r="A14600">
        <v>49322</v>
      </c>
      <c r="B14600" t="s">
        <v>3638</v>
      </c>
      <c r="C14600" t="s">
        <v>3513</v>
      </c>
      <c r="D14600">
        <v>6</v>
      </c>
      <c r="E14600">
        <v>6</v>
      </c>
    </row>
    <row r="14601" spans="1:5" x14ac:dyDescent="0.25">
      <c r="A14601">
        <v>49323</v>
      </c>
      <c r="B14601" t="s">
        <v>1313</v>
      </c>
      <c r="C14601" t="s">
        <v>15140</v>
      </c>
      <c r="D14601">
        <v>13</v>
      </c>
      <c r="E14601">
        <v>13</v>
      </c>
    </row>
    <row r="14602" spans="1:5" x14ac:dyDescent="0.25">
      <c r="A14602">
        <v>49324</v>
      </c>
      <c r="B14602" t="s">
        <v>13822</v>
      </c>
      <c r="C14602" t="s">
        <v>13823</v>
      </c>
      <c r="D14602" t="s">
        <v>73</v>
      </c>
      <c r="E14602" t="s">
        <v>73</v>
      </c>
    </row>
    <row r="14603" spans="1:5" x14ac:dyDescent="0.25">
      <c r="A14603">
        <v>49325</v>
      </c>
      <c r="B14603" t="s">
        <v>6698</v>
      </c>
      <c r="C14603" t="s">
        <v>13824</v>
      </c>
      <c r="D14603" t="s">
        <v>37</v>
      </c>
      <c r="E14603" t="s">
        <v>37</v>
      </c>
    </row>
    <row r="14604" spans="1:5" x14ac:dyDescent="0.25">
      <c r="A14604">
        <v>49326</v>
      </c>
      <c r="B14604" t="s">
        <v>6698</v>
      </c>
      <c r="C14604" t="s">
        <v>13825</v>
      </c>
      <c r="D14604" t="s">
        <v>90</v>
      </c>
      <c r="E14604" t="s">
        <v>90</v>
      </c>
    </row>
    <row r="14605" spans="1:5" x14ac:dyDescent="0.25">
      <c r="A14605">
        <v>49327</v>
      </c>
      <c r="B14605" t="s">
        <v>115</v>
      </c>
      <c r="C14605" t="s">
        <v>13826</v>
      </c>
      <c r="D14605" t="s">
        <v>29</v>
      </c>
      <c r="E14605" t="s">
        <v>29</v>
      </c>
    </row>
    <row r="14606" spans="1:5" x14ac:dyDescent="0.25">
      <c r="A14606">
        <v>49328</v>
      </c>
      <c r="B14606" t="s">
        <v>115</v>
      </c>
      <c r="C14606" t="s">
        <v>13827</v>
      </c>
      <c r="D14606" t="s">
        <v>7</v>
      </c>
      <c r="E14606" t="s">
        <v>7</v>
      </c>
    </row>
    <row r="14607" spans="1:5" x14ac:dyDescent="0.25">
      <c r="A14607">
        <v>49329</v>
      </c>
      <c r="B14607" t="s">
        <v>115</v>
      </c>
      <c r="C14607" t="s">
        <v>1796</v>
      </c>
      <c r="D14607" t="s">
        <v>27</v>
      </c>
      <c r="E14607" t="s">
        <v>27</v>
      </c>
    </row>
    <row r="14608" spans="1:5" x14ac:dyDescent="0.25">
      <c r="A14608">
        <v>49330</v>
      </c>
      <c r="B14608" t="s">
        <v>115</v>
      </c>
      <c r="C14608" t="s">
        <v>107</v>
      </c>
      <c r="D14608" t="s">
        <v>62</v>
      </c>
      <c r="E14608" t="s">
        <v>62</v>
      </c>
    </row>
    <row r="14609" spans="1:5" x14ac:dyDescent="0.25">
      <c r="A14609">
        <v>49331</v>
      </c>
      <c r="B14609" t="s">
        <v>115</v>
      </c>
      <c r="C14609" t="s">
        <v>13828</v>
      </c>
      <c r="D14609" t="s">
        <v>7</v>
      </c>
      <c r="E14609" t="s">
        <v>7</v>
      </c>
    </row>
    <row r="14610" spans="1:5" x14ac:dyDescent="0.25">
      <c r="A14610">
        <v>49332</v>
      </c>
      <c r="B14610" t="s">
        <v>115</v>
      </c>
      <c r="C14610" t="s">
        <v>13829</v>
      </c>
      <c r="D14610" t="s">
        <v>29</v>
      </c>
      <c r="E14610" t="s">
        <v>29</v>
      </c>
    </row>
    <row r="14611" spans="1:5" x14ac:dyDescent="0.25">
      <c r="A14611">
        <v>49333</v>
      </c>
      <c r="B14611" t="s">
        <v>115</v>
      </c>
      <c r="C14611" t="s">
        <v>13830</v>
      </c>
      <c r="D14611" t="s">
        <v>90</v>
      </c>
      <c r="E14611" t="s">
        <v>90</v>
      </c>
    </row>
    <row r="14612" spans="1:5" x14ac:dyDescent="0.25">
      <c r="A14612">
        <v>49334</v>
      </c>
      <c r="B14612" t="s">
        <v>447</v>
      </c>
      <c r="C14612" t="s">
        <v>3970</v>
      </c>
      <c r="D14612" t="s">
        <v>62</v>
      </c>
      <c r="E14612" t="s">
        <v>62</v>
      </c>
    </row>
    <row r="14613" spans="1:5" x14ac:dyDescent="0.25">
      <c r="A14613">
        <v>49335</v>
      </c>
      <c r="B14613" t="s">
        <v>2587</v>
      </c>
      <c r="C14613" t="s">
        <v>13831</v>
      </c>
      <c r="D14613" t="s">
        <v>32</v>
      </c>
      <c r="E14613" t="s">
        <v>32</v>
      </c>
    </row>
    <row r="14614" spans="1:5" x14ac:dyDescent="0.25">
      <c r="A14614">
        <v>49336</v>
      </c>
      <c r="B14614" t="s">
        <v>1655</v>
      </c>
      <c r="C14614" t="s">
        <v>8105</v>
      </c>
      <c r="D14614" t="s">
        <v>62</v>
      </c>
      <c r="E14614" t="s">
        <v>62</v>
      </c>
    </row>
    <row r="14615" spans="1:5" x14ac:dyDescent="0.25">
      <c r="A14615">
        <v>49338</v>
      </c>
      <c r="B14615" t="s">
        <v>181</v>
      </c>
      <c r="C14615" t="s">
        <v>3362</v>
      </c>
      <c r="D14615">
        <v>2</v>
      </c>
      <c r="E14615">
        <v>2</v>
      </c>
    </row>
    <row r="14616" spans="1:5" x14ac:dyDescent="0.25">
      <c r="A14616">
        <v>49339</v>
      </c>
      <c r="B14616" t="s">
        <v>9183</v>
      </c>
      <c r="C14616" t="s">
        <v>6105</v>
      </c>
      <c r="D14616">
        <v>12</v>
      </c>
      <c r="E14616">
        <v>12</v>
      </c>
    </row>
    <row r="14617" spans="1:5" x14ac:dyDescent="0.25">
      <c r="A14617">
        <v>49340</v>
      </c>
      <c r="B14617" t="s">
        <v>7494</v>
      </c>
      <c r="C14617" t="s">
        <v>923</v>
      </c>
      <c r="D14617" t="s">
        <v>32</v>
      </c>
      <c r="E14617" t="s">
        <v>32</v>
      </c>
    </row>
    <row r="14618" spans="1:5" x14ac:dyDescent="0.25">
      <c r="A14618">
        <v>49341</v>
      </c>
      <c r="B14618" t="s">
        <v>314</v>
      </c>
      <c r="C14618" t="s">
        <v>13832</v>
      </c>
      <c r="D14618" t="s">
        <v>62</v>
      </c>
      <c r="E14618" t="s">
        <v>62</v>
      </c>
    </row>
    <row r="14619" spans="1:5" x14ac:dyDescent="0.25">
      <c r="A14619">
        <v>49342</v>
      </c>
      <c r="B14619" t="s">
        <v>3048</v>
      </c>
      <c r="C14619" t="s">
        <v>15141</v>
      </c>
      <c r="D14619" t="s">
        <v>62</v>
      </c>
      <c r="E14619" t="s">
        <v>62</v>
      </c>
    </row>
    <row r="14620" spans="1:5" x14ac:dyDescent="0.25">
      <c r="A14620">
        <v>49343</v>
      </c>
      <c r="B14620" t="s">
        <v>3048</v>
      </c>
      <c r="C14620" t="s">
        <v>12354</v>
      </c>
      <c r="D14620" t="s">
        <v>62</v>
      </c>
      <c r="E14620" t="s">
        <v>62</v>
      </c>
    </row>
    <row r="14621" spans="1:5" x14ac:dyDescent="0.25">
      <c r="A14621">
        <v>49344</v>
      </c>
      <c r="B14621" t="s">
        <v>2314</v>
      </c>
      <c r="C14621" t="s">
        <v>7077</v>
      </c>
      <c r="D14621" t="s">
        <v>62</v>
      </c>
      <c r="E14621" t="s">
        <v>62</v>
      </c>
    </row>
    <row r="14622" spans="1:5" x14ac:dyDescent="0.25">
      <c r="A14622">
        <v>49345</v>
      </c>
      <c r="B14622" t="s">
        <v>13833</v>
      </c>
      <c r="C14622" t="s">
        <v>6801</v>
      </c>
      <c r="D14622" t="s">
        <v>62</v>
      </c>
      <c r="E14622" t="s">
        <v>62</v>
      </c>
    </row>
    <row r="14623" spans="1:5" x14ac:dyDescent="0.25">
      <c r="A14623">
        <v>49346</v>
      </c>
      <c r="B14623" t="s">
        <v>320</v>
      </c>
      <c r="C14623" t="s">
        <v>13834</v>
      </c>
      <c r="D14623">
        <v>2</v>
      </c>
      <c r="E14623">
        <v>2</v>
      </c>
    </row>
    <row r="14624" spans="1:5" x14ac:dyDescent="0.25">
      <c r="A14624">
        <v>49347</v>
      </c>
      <c r="B14624" t="s">
        <v>320</v>
      </c>
      <c r="C14624" t="s">
        <v>13835</v>
      </c>
      <c r="D14624">
        <v>6</v>
      </c>
      <c r="E14624">
        <v>6</v>
      </c>
    </row>
    <row r="14625" spans="1:5" x14ac:dyDescent="0.25">
      <c r="A14625">
        <v>49348</v>
      </c>
      <c r="B14625" t="s">
        <v>399</v>
      </c>
      <c r="C14625" t="s">
        <v>13836</v>
      </c>
      <c r="D14625" t="s">
        <v>37</v>
      </c>
      <c r="E14625" t="s">
        <v>37</v>
      </c>
    </row>
    <row r="14626" spans="1:5" x14ac:dyDescent="0.25">
      <c r="A14626">
        <v>49349</v>
      </c>
      <c r="B14626" t="s">
        <v>399</v>
      </c>
      <c r="C14626" t="s">
        <v>7473</v>
      </c>
      <c r="D14626" t="s">
        <v>7</v>
      </c>
      <c r="E14626" t="s">
        <v>7</v>
      </c>
    </row>
    <row r="14627" spans="1:5" x14ac:dyDescent="0.25">
      <c r="A14627">
        <v>49350</v>
      </c>
      <c r="B14627" t="s">
        <v>324</v>
      </c>
      <c r="C14627" t="s">
        <v>13837</v>
      </c>
      <c r="D14627" t="s">
        <v>90</v>
      </c>
      <c r="E14627" t="s">
        <v>90</v>
      </c>
    </row>
    <row r="14628" spans="1:5" x14ac:dyDescent="0.25">
      <c r="A14628">
        <v>49351</v>
      </c>
      <c r="B14628" t="s">
        <v>324</v>
      </c>
      <c r="C14628" t="s">
        <v>13838</v>
      </c>
      <c r="D14628">
        <v>11</v>
      </c>
      <c r="E14628">
        <v>11</v>
      </c>
    </row>
    <row r="14629" spans="1:5" x14ac:dyDescent="0.25">
      <c r="A14629">
        <v>49352</v>
      </c>
      <c r="B14629" t="s">
        <v>324</v>
      </c>
      <c r="C14629" t="s">
        <v>13839</v>
      </c>
      <c r="D14629" t="s">
        <v>90</v>
      </c>
      <c r="E14629" t="s">
        <v>90</v>
      </c>
    </row>
    <row r="14630" spans="1:5" x14ac:dyDescent="0.25">
      <c r="A14630">
        <v>49353</v>
      </c>
      <c r="B14630" t="s">
        <v>324</v>
      </c>
      <c r="C14630" t="s">
        <v>13840</v>
      </c>
      <c r="D14630" t="s">
        <v>37</v>
      </c>
      <c r="E14630" t="s">
        <v>37</v>
      </c>
    </row>
    <row r="14631" spans="1:5" x14ac:dyDescent="0.25">
      <c r="A14631">
        <v>49354</v>
      </c>
      <c r="B14631" t="s">
        <v>13841</v>
      </c>
      <c r="C14631" t="s">
        <v>13842</v>
      </c>
      <c r="D14631" t="s">
        <v>62</v>
      </c>
      <c r="E14631" t="s">
        <v>62</v>
      </c>
    </row>
    <row r="14632" spans="1:5" x14ac:dyDescent="0.25">
      <c r="A14632">
        <v>49355</v>
      </c>
      <c r="B14632" t="s">
        <v>15</v>
      </c>
      <c r="C14632" t="s">
        <v>13843</v>
      </c>
      <c r="D14632" t="s">
        <v>7</v>
      </c>
      <c r="E14632" t="s">
        <v>8</v>
      </c>
    </row>
    <row r="14633" spans="1:5" x14ac:dyDescent="0.25">
      <c r="A14633">
        <v>49356</v>
      </c>
      <c r="B14633" t="s">
        <v>15</v>
      </c>
      <c r="C14633" t="s">
        <v>13844</v>
      </c>
      <c r="D14633" t="s">
        <v>29</v>
      </c>
      <c r="E14633" t="s">
        <v>29</v>
      </c>
    </row>
    <row r="14634" spans="1:5" x14ac:dyDescent="0.25">
      <c r="A14634">
        <v>49357</v>
      </c>
      <c r="B14634" t="s">
        <v>13845</v>
      </c>
      <c r="C14634" t="s">
        <v>13846</v>
      </c>
      <c r="D14634" t="s">
        <v>90</v>
      </c>
      <c r="E14634" t="s">
        <v>90</v>
      </c>
    </row>
    <row r="14635" spans="1:5" x14ac:dyDescent="0.25">
      <c r="A14635">
        <v>49358</v>
      </c>
      <c r="B14635" t="s">
        <v>8821</v>
      </c>
      <c r="C14635" t="s">
        <v>13847</v>
      </c>
      <c r="D14635" t="s">
        <v>90</v>
      </c>
      <c r="E14635" t="s">
        <v>90</v>
      </c>
    </row>
    <row r="14636" spans="1:5" x14ac:dyDescent="0.25">
      <c r="A14636">
        <v>49359</v>
      </c>
      <c r="B14636" t="s">
        <v>1199</v>
      </c>
      <c r="C14636" t="s">
        <v>13848</v>
      </c>
      <c r="D14636" t="s">
        <v>37</v>
      </c>
      <c r="E14636" t="s">
        <v>37</v>
      </c>
    </row>
    <row r="14637" spans="1:5" x14ac:dyDescent="0.25">
      <c r="A14637">
        <v>49360</v>
      </c>
      <c r="B14637" t="s">
        <v>8586</v>
      </c>
      <c r="C14637" t="s">
        <v>9312</v>
      </c>
      <c r="D14637" t="s">
        <v>62</v>
      </c>
      <c r="E14637" t="s">
        <v>62</v>
      </c>
    </row>
    <row r="14638" spans="1:5" x14ac:dyDescent="0.25">
      <c r="A14638">
        <v>49361</v>
      </c>
      <c r="B14638" t="s">
        <v>326</v>
      </c>
      <c r="C14638" t="s">
        <v>13849</v>
      </c>
      <c r="D14638" t="s">
        <v>37</v>
      </c>
      <c r="E14638" t="s">
        <v>37</v>
      </c>
    </row>
    <row r="14639" spans="1:5" x14ac:dyDescent="0.25">
      <c r="A14639">
        <v>49362</v>
      </c>
      <c r="B14639" t="s">
        <v>1324</v>
      </c>
      <c r="C14639" t="s">
        <v>13850</v>
      </c>
      <c r="D14639" t="s">
        <v>90</v>
      </c>
      <c r="E14639" t="s">
        <v>90</v>
      </c>
    </row>
    <row r="14640" spans="1:5" x14ac:dyDescent="0.25">
      <c r="A14640">
        <v>49363</v>
      </c>
      <c r="B14640" t="s">
        <v>3253</v>
      </c>
      <c r="C14640" t="s">
        <v>13851</v>
      </c>
      <c r="D14640" t="s">
        <v>62</v>
      </c>
      <c r="E14640" t="s">
        <v>62</v>
      </c>
    </row>
    <row r="14641" spans="1:5" x14ac:dyDescent="0.25">
      <c r="A14641">
        <v>49364</v>
      </c>
      <c r="B14641" t="s">
        <v>13852</v>
      </c>
      <c r="C14641" t="s">
        <v>13853</v>
      </c>
      <c r="D14641" t="s">
        <v>73</v>
      </c>
      <c r="E14641" t="s">
        <v>73</v>
      </c>
    </row>
    <row r="14642" spans="1:5" x14ac:dyDescent="0.25">
      <c r="A14642">
        <v>49365</v>
      </c>
      <c r="B14642" t="s">
        <v>13854</v>
      </c>
      <c r="C14642" t="s">
        <v>614</v>
      </c>
      <c r="D14642">
        <v>2</v>
      </c>
      <c r="E14642">
        <v>2</v>
      </c>
    </row>
    <row r="14643" spans="1:5" x14ac:dyDescent="0.25">
      <c r="A14643">
        <v>49366</v>
      </c>
      <c r="B14643" t="s">
        <v>10109</v>
      </c>
      <c r="C14643" t="s">
        <v>13855</v>
      </c>
      <c r="D14643" t="s">
        <v>62</v>
      </c>
      <c r="E14643" t="s">
        <v>62</v>
      </c>
    </row>
    <row r="14644" spans="1:5" x14ac:dyDescent="0.25">
      <c r="A14644">
        <v>49367</v>
      </c>
      <c r="B14644" t="s">
        <v>421</v>
      </c>
      <c r="C14644" t="s">
        <v>13856</v>
      </c>
      <c r="D14644" t="s">
        <v>62</v>
      </c>
      <c r="E14644" t="s">
        <v>62</v>
      </c>
    </row>
    <row r="14645" spans="1:5" x14ac:dyDescent="0.25">
      <c r="A14645">
        <v>49368</v>
      </c>
      <c r="B14645" t="s">
        <v>11049</v>
      </c>
      <c r="C14645" t="s">
        <v>7359</v>
      </c>
      <c r="D14645">
        <v>6</v>
      </c>
      <c r="E14645">
        <v>6</v>
      </c>
    </row>
    <row r="14646" spans="1:5" x14ac:dyDescent="0.25">
      <c r="A14646">
        <v>49369</v>
      </c>
      <c r="B14646" t="s">
        <v>10015</v>
      </c>
      <c r="C14646" t="s">
        <v>13857</v>
      </c>
      <c r="D14646">
        <v>6</v>
      </c>
      <c r="E14646">
        <v>6</v>
      </c>
    </row>
    <row r="14647" spans="1:5" x14ac:dyDescent="0.25">
      <c r="A14647">
        <v>49370</v>
      </c>
      <c r="B14647" t="s">
        <v>91</v>
      </c>
      <c r="C14647" t="s">
        <v>13858</v>
      </c>
      <c r="D14647" t="s">
        <v>7</v>
      </c>
      <c r="E14647" t="s">
        <v>7</v>
      </c>
    </row>
    <row r="14648" spans="1:5" x14ac:dyDescent="0.25">
      <c r="A14648">
        <v>49371</v>
      </c>
      <c r="B14648" t="s">
        <v>15117</v>
      </c>
      <c r="C14648" t="s">
        <v>2045</v>
      </c>
      <c r="D14648" t="s">
        <v>90</v>
      </c>
      <c r="E14648" t="s">
        <v>90</v>
      </c>
    </row>
    <row r="14649" spans="1:5" x14ac:dyDescent="0.25">
      <c r="A14649">
        <v>49372</v>
      </c>
      <c r="B14649" t="s">
        <v>5744</v>
      </c>
      <c r="C14649" t="s">
        <v>4803</v>
      </c>
      <c r="D14649">
        <v>12</v>
      </c>
      <c r="E14649">
        <v>12</v>
      </c>
    </row>
    <row r="14650" spans="1:5" x14ac:dyDescent="0.25">
      <c r="A14650">
        <v>49373</v>
      </c>
      <c r="B14650" t="s">
        <v>9787</v>
      </c>
      <c r="C14650" t="s">
        <v>6078</v>
      </c>
      <c r="D14650" t="s">
        <v>32</v>
      </c>
      <c r="E14650" t="s">
        <v>32</v>
      </c>
    </row>
    <row r="14651" spans="1:5" x14ac:dyDescent="0.25">
      <c r="A14651">
        <v>49374</v>
      </c>
      <c r="B14651" t="s">
        <v>13859</v>
      </c>
      <c r="C14651" t="s">
        <v>13860</v>
      </c>
      <c r="D14651" t="s">
        <v>29</v>
      </c>
      <c r="E14651" t="s">
        <v>29</v>
      </c>
    </row>
    <row r="14652" spans="1:5" x14ac:dyDescent="0.25">
      <c r="A14652">
        <v>49375</v>
      </c>
      <c r="B14652" t="s">
        <v>334</v>
      </c>
      <c r="C14652" t="s">
        <v>3497</v>
      </c>
      <c r="D14652" t="s">
        <v>37</v>
      </c>
      <c r="E14652" t="s">
        <v>37</v>
      </c>
    </row>
    <row r="14653" spans="1:5" x14ac:dyDescent="0.25">
      <c r="A14653">
        <v>49376</v>
      </c>
      <c r="B14653" t="s">
        <v>60</v>
      </c>
      <c r="C14653" t="s">
        <v>9833</v>
      </c>
      <c r="D14653" t="s">
        <v>90</v>
      </c>
      <c r="E14653" t="s">
        <v>90</v>
      </c>
    </row>
    <row r="14654" spans="1:5" x14ac:dyDescent="0.25">
      <c r="A14654">
        <v>49377</v>
      </c>
      <c r="B14654" t="s">
        <v>60</v>
      </c>
      <c r="C14654" t="s">
        <v>13861</v>
      </c>
      <c r="D14654" t="s">
        <v>62</v>
      </c>
      <c r="E14654" t="s">
        <v>62</v>
      </c>
    </row>
    <row r="14655" spans="1:5" x14ac:dyDescent="0.25">
      <c r="A14655">
        <v>49378</v>
      </c>
      <c r="B14655" t="s">
        <v>93</v>
      </c>
      <c r="C14655" t="s">
        <v>15142</v>
      </c>
      <c r="D14655" t="s">
        <v>62</v>
      </c>
      <c r="E14655" t="s">
        <v>62</v>
      </c>
    </row>
    <row r="14656" spans="1:5" x14ac:dyDescent="0.25">
      <c r="A14656">
        <v>49379</v>
      </c>
      <c r="B14656" t="s">
        <v>93</v>
      </c>
      <c r="C14656" t="s">
        <v>2675</v>
      </c>
      <c r="D14656" t="s">
        <v>62</v>
      </c>
      <c r="E14656" t="s">
        <v>62</v>
      </c>
    </row>
    <row r="14657" spans="1:5" x14ac:dyDescent="0.25">
      <c r="A14657">
        <v>49380</v>
      </c>
      <c r="B14657" t="s">
        <v>338</v>
      </c>
      <c r="C14657" t="s">
        <v>8922</v>
      </c>
      <c r="D14657" t="s">
        <v>29</v>
      </c>
      <c r="E14657" t="s">
        <v>29</v>
      </c>
    </row>
    <row r="14658" spans="1:5" x14ac:dyDescent="0.25">
      <c r="A14658">
        <v>49381</v>
      </c>
      <c r="B14658" t="s">
        <v>338</v>
      </c>
      <c r="C14658" t="s">
        <v>13862</v>
      </c>
      <c r="D14658" t="s">
        <v>32</v>
      </c>
      <c r="E14658" t="s">
        <v>32</v>
      </c>
    </row>
    <row r="14659" spans="1:5" x14ac:dyDescent="0.25">
      <c r="A14659">
        <v>49382</v>
      </c>
      <c r="B14659" t="s">
        <v>338</v>
      </c>
      <c r="C14659" t="s">
        <v>13863</v>
      </c>
      <c r="D14659" t="s">
        <v>62</v>
      </c>
      <c r="E14659" t="s">
        <v>62</v>
      </c>
    </row>
    <row r="14660" spans="1:5" x14ac:dyDescent="0.25">
      <c r="A14660">
        <v>49383</v>
      </c>
      <c r="B14660" t="s">
        <v>2169</v>
      </c>
      <c r="C14660" t="s">
        <v>13864</v>
      </c>
      <c r="D14660" t="s">
        <v>62</v>
      </c>
      <c r="E14660" t="s">
        <v>62</v>
      </c>
    </row>
    <row r="14661" spans="1:5" x14ac:dyDescent="0.25">
      <c r="A14661">
        <v>49384</v>
      </c>
      <c r="B14661" t="s">
        <v>3656</v>
      </c>
      <c r="C14661" t="s">
        <v>13865</v>
      </c>
      <c r="D14661" t="s">
        <v>32</v>
      </c>
      <c r="E14661" t="s">
        <v>32</v>
      </c>
    </row>
    <row r="14662" spans="1:5" x14ac:dyDescent="0.25">
      <c r="A14662">
        <v>49385</v>
      </c>
      <c r="B14662" t="s">
        <v>167</v>
      </c>
      <c r="C14662" t="s">
        <v>12405</v>
      </c>
      <c r="D14662" t="s">
        <v>7</v>
      </c>
      <c r="E14662" t="s">
        <v>8</v>
      </c>
    </row>
    <row r="14663" spans="1:5" x14ac:dyDescent="0.25">
      <c r="A14663">
        <v>49386</v>
      </c>
      <c r="B14663" t="s">
        <v>2769</v>
      </c>
      <c r="C14663" t="s">
        <v>10564</v>
      </c>
      <c r="D14663">
        <v>2</v>
      </c>
      <c r="E14663">
        <v>2</v>
      </c>
    </row>
    <row r="14664" spans="1:5" x14ac:dyDescent="0.25">
      <c r="A14664">
        <v>49389</v>
      </c>
      <c r="B14664" t="s">
        <v>13866</v>
      </c>
      <c r="C14664" t="s">
        <v>13867</v>
      </c>
      <c r="D14664" t="s">
        <v>90</v>
      </c>
      <c r="E14664" t="s">
        <v>90</v>
      </c>
    </row>
    <row r="14665" spans="1:5" x14ac:dyDescent="0.25">
      <c r="A14665">
        <v>49390</v>
      </c>
      <c r="B14665" t="s">
        <v>5997</v>
      </c>
      <c r="C14665" t="s">
        <v>13868</v>
      </c>
      <c r="D14665">
        <v>13</v>
      </c>
      <c r="E14665">
        <v>13</v>
      </c>
    </row>
    <row r="14666" spans="1:5" x14ac:dyDescent="0.25">
      <c r="A14666">
        <v>49391</v>
      </c>
      <c r="B14666" t="s">
        <v>21</v>
      </c>
      <c r="C14666" t="s">
        <v>13869</v>
      </c>
      <c r="D14666" t="s">
        <v>32</v>
      </c>
      <c r="E14666" t="s">
        <v>32</v>
      </c>
    </row>
    <row r="14667" spans="1:5" x14ac:dyDescent="0.25">
      <c r="A14667">
        <v>49392</v>
      </c>
      <c r="B14667" t="s">
        <v>21</v>
      </c>
      <c r="C14667" t="s">
        <v>10491</v>
      </c>
      <c r="D14667" t="s">
        <v>246</v>
      </c>
      <c r="E14667" t="s">
        <v>246</v>
      </c>
    </row>
    <row r="14668" spans="1:5" x14ac:dyDescent="0.25">
      <c r="A14668">
        <v>49393</v>
      </c>
      <c r="B14668" t="s">
        <v>74</v>
      </c>
      <c r="C14668" t="s">
        <v>13870</v>
      </c>
      <c r="D14668" t="s">
        <v>90</v>
      </c>
      <c r="E14668" t="s">
        <v>90</v>
      </c>
    </row>
    <row r="14669" spans="1:5" x14ac:dyDescent="0.25">
      <c r="A14669">
        <v>49394</v>
      </c>
      <c r="B14669" t="s">
        <v>74</v>
      </c>
      <c r="C14669" t="s">
        <v>12920</v>
      </c>
      <c r="D14669" t="s">
        <v>62</v>
      </c>
      <c r="E14669" t="s">
        <v>62</v>
      </c>
    </row>
    <row r="14670" spans="1:5" x14ac:dyDescent="0.25">
      <c r="A14670">
        <v>49396</v>
      </c>
      <c r="B14670" t="s">
        <v>1682</v>
      </c>
      <c r="C14670" t="s">
        <v>4053</v>
      </c>
      <c r="D14670" t="s">
        <v>62</v>
      </c>
      <c r="E14670" t="s">
        <v>62</v>
      </c>
    </row>
    <row r="14671" spans="1:5" x14ac:dyDescent="0.25">
      <c r="A14671">
        <v>49398</v>
      </c>
      <c r="B14671" t="s">
        <v>13871</v>
      </c>
      <c r="C14671" t="s">
        <v>10104</v>
      </c>
      <c r="D14671" t="s">
        <v>7</v>
      </c>
      <c r="E14671" t="s">
        <v>7</v>
      </c>
    </row>
    <row r="14672" spans="1:5" x14ac:dyDescent="0.25">
      <c r="A14672">
        <v>49399</v>
      </c>
      <c r="B14672" t="s">
        <v>10314</v>
      </c>
      <c r="C14672" t="s">
        <v>1695</v>
      </c>
      <c r="D14672" t="s">
        <v>62</v>
      </c>
      <c r="E14672" t="s">
        <v>62</v>
      </c>
    </row>
    <row r="14673" spans="1:5" x14ac:dyDescent="0.25">
      <c r="A14673">
        <v>49400</v>
      </c>
      <c r="B14673" t="s">
        <v>349</v>
      </c>
      <c r="C14673" t="s">
        <v>13872</v>
      </c>
      <c r="D14673" t="s">
        <v>32</v>
      </c>
      <c r="E14673" t="s">
        <v>32</v>
      </c>
    </row>
    <row r="14674" spans="1:5" x14ac:dyDescent="0.25">
      <c r="A14674">
        <v>49401</v>
      </c>
      <c r="B14674" t="s">
        <v>3469</v>
      </c>
      <c r="C14674" t="s">
        <v>10762</v>
      </c>
      <c r="D14674" t="s">
        <v>32</v>
      </c>
      <c r="E14674" t="s">
        <v>32</v>
      </c>
    </row>
    <row r="14675" spans="1:5" x14ac:dyDescent="0.25">
      <c r="A14675">
        <v>49402</v>
      </c>
      <c r="B14675" t="s">
        <v>823</v>
      </c>
      <c r="C14675" t="s">
        <v>9066</v>
      </c>
      <c r="D14675">
        <v>6</v>
      </c>
      <c r="E14675">
        <v>6</v>
      </c>
    </row>
    <row r="14676" spans="1:5" x14ac:dyDescent="0.25">
      <c r="A14676">
        <v>49403</v>
      </c>
      <c r="B14676" t="s">
        <v>12202</v>
      </c>
      <c r="C14676" t="s">
        <v>13873</v>
      </c>
      <c r="D14676">
        <v>19</v>
      </c>
      <c r="E14676">
        <v>19</v>
      </c>
    </row>
    <row r="14677" spans="1:5" x14ac:dyDescent="0.25">
      <c r="A14677">
        <v>49404</v>
      </c>
      <c r="B14677" t="s">
        <v>493</v>
      </c>
      <c r="C14677" t="s">
        <v>12664</v>
      </c>
      <c r="D14677" t="s">
        <v>62</v>
      </c>
      <c r="E14677" t="s">
        <v>62</v>
      </c>
    </row>
    <row r="14678" spans="1:5" x14ac:dyDescent="0.25">
      <c r="A14678">
        <v>49405</v>
      </c>
      <c r="B14678" t="s">
        <v>661</v>
      </c>
      <c r="C14678" t="s">
        <v>13874</v>
      </c>
      <c r="D14678">
        <v>35</v>
      </c>
      <c r="E14678">
        <v>35</v>
      </c>
    </row>
    <row r="14679" spans="1:5" x14ac:dyDescent="0.25">
      <c r="A14679">
        <v>49406</v>
      </c>
      <c r="B14679" t="s">
        <v>76</v>
      </c>
      <c r="C14679" t="s">
        <v>13875</v>
      </c>
      <c r="D14679" t="s">
        <v>62</v>
      </c>
      <c r="E14679" t="s">
        <v>62</v>
      </c>
    </row>
    <row r="14680" spans="1:5" x14ac:dyDescent="0.25">
      <c r="A14680">
        <v>49407</v>
      </c>
      <c r="B14680" t="s">
        <v>76</v>
      </c>
      <c r="C14680" t="s">
        <v>13876</v>
      </c>
      <c r="D14680" t="s">
        <v>37</v>
      </c>
      <c r="E14680" t="s">
        <v>37</v>
      </c>
    </row>
    <row r="14681" spans="1:5" x14ac:dyDescent="0.25">
      <c r="A14681">
        <v>49408</v>
      </c>
      <c r="B14681" t="s">
        <v>8073</v>
      </c>
      <c r="C14681" t="s">
        <v>13877</v>
      </c>
      <c r="D14681">
        <v>13</v>
      </c>
      <c r="E14681">
        <v>13</v>
      </c>
    </row>
    <row r="14682" spans="1:5" x14ac:dyDescent="0.25">
      <c r="A14682">
        <v>49409</v>
      </c>
      <c r="B14682" t="s">
        <v>2511</v>
      </c>
      <c r="C14682" t="s">
        <v>278</v>
      </c>
      <c r="D14682" t="s">
        <v>29</v>
      </c>
      <c r="E14682" t="s">
        <v>29</v>
      </c>
    </row>
    <row r="14683" spans="1:5" x14ac:dyDescent="0.25">
      <c r="A14683">
        <v>49410</v>
      </c>
      <c r="B14683" t="s">
        <v>12968</v>
      </c>
      <c r="C14683" t="s">
        <v>269</v>
      </c>
      <c r="D14683">
        <v>12</v>
      </c>
      <c r="E14683">
        <v>12</v>
      </c>
    </row>
    <row r="14684" spans="1:5" x14ac:dyDescent="0.25">
      <c r="A14684">
        <v>49411</v>
      </c>
      <c r="B14684" t="s">
        <v>2440</v>
      </c>
      <c r="C14684" t="s">
        <v>13878</v>
      </c>
      <c r="D14684" t="s">
        <v>62</v>
      </c>
      <c r="E14684" t="s">
        <v>62</v>
      </c>
    </row>
    <row r="14685" spans="1:5" x14ac:dyDescent="0.25">
      <c r="A14685">
        <v>49412</v>
      </c>
      <c r="B14685" t="s">
        <v>100</v>
      </c>
      <c r="C14685" t="s">
        <v>2826</v>
      </c>
      <c r="D14685">
        <v>14</v>
      </c>
      <c r="E14685">
        <v>14</v>
      </c>
    </row>
    <row r="14686" spans="1:5" x14ac:dyDescent="0.25">
      <c r="A14686">
        <v>49413</v>
      </c>
      <c r="B14686" t="s">
        <v>2467</v>
      </c>
      <c r="C14686" t="s">
        <v>13212</v>
      </c>
      <c r="D14686" t="s">
        <v>59</v>
      </c>
      <c r="E14686" t="s">
        <v>59</v>
      </c>
    </row>
    <row r="14687" spans="1:5" x14ac:dyDescent="0.25">
      <c r="A14687">
        <v>49414</v>
      </c>
      <c r="B14687" t="s">
        <v>19</v>
      </c>
      <c r="C14687" t="s">
        <v>11689</v>
      </c>
      <c r="D14687" t="s">
        <v>62</v>
      </c>
      <c r="E14687" t="s">
        <v>62</v>
      </c>
    </row>
    <row r="14688" spans="1:5" x14ac:dyDescent="0.25">
      <c r="A14688">
        <v>49415</v>
      </c>
      <c r="B14688" t="s">
        <v>1024</v>
      </c>
      <c r="C14688" t="s">
        <v>13879</v>
      </c>
      <c r="D14688" t="s">
        <v>29</v>
      </c>
      <c r="E14688" t="s">
        <v>29</v>
      </c>
    </row>
    <row r="14689" spans="1:5" x14ac:dyDescent="0.25">
      <c r="A14689">
        <v>49416</v>
      </c>
      <c r="B14689" t="s">
        <v>1370</v>
      </c>
      <c r="C14689" t="s">
        <v>13880</v>
      </c>
      <c r="D14689" t="s">
        <v>73</v>
      </c>
      <c r="E14689" t="s">
        <v>73</v>
      </c>
    </row>
    <row r="14690" spans="1:5" x14ac:dyDescent="0.25">
      <c r="A14690">
        <v>49417</v>
      </c>
      <c r="B14690" t="s">
        <v>1169</v>
      </c>
      <c r="C14690" t="s">
        <v>879</v>
      </c>
      <c r="D14690" t="s">
        <v>62</v>
      </c>
      <c r="E14690" t="s">
        <v>62</v>
      </c>
    </row>
    <row r="14691" spans="1:5" x14ac:dyDescent="0.25">
      <c r="A14691">
        <v>49418</v>
      </c>
      <c r="B14691" t="s">
        <v>1169</v>
      </c>
      <c r="C14691" t="s">
        <v>13881</v>
      </c>
      <c r="D14691" t="s">
        <v>32</v>
      </c>
      <c r="E14691" t="s">
        <v>32</v>
      </c>
    </row>
    <row r="14692" spans="1:5" x14ac:dyDescent="0.25">
      <c r="A14692">
        <v>49419</v>
      </c>
      <c r="B14692" t="s">
        <v>264</v>
      </c>
      <c r="C14692" t="s">
        <v>442</v>
      </c>
      <c r="D14692" t="s">
        <v>32</v>
      </c>
      <c r="E14692" t="s">
        <v>32</v>
      </c>
    </row>
    <row r="14693" spans="1:5" x14ac:dyDescent="0.25">
      <c r="A14693">
        <v>49420</v>
      </c>
      <c r="B14693" t="s">
        <v>264</v>
      </c>
      <c r="C14693" t="s">
        <v>13882</v>
      </c>
      <c r="D14693" t="s">
        <v>62</v>
      </c>
      <c r="E14693" t="s">
        <v>62</v>
      </c>
    </row>
    <row r="14694" spans="1:5" x14ac:dyDescent="0.25">
      <c r="A14694">
        <v>49421</v>
      </c>
      <c r="B14694" t="s">
        <v>187</v>
      </c>
      <c r="C14694" t="s">
        <v>13883</v>
      </c>
      <c r="D14694" t="s">
        <v>62</v>
      </c>
      <c r="E14694" t="s">
        <v>62</v>
      </c>
    </row>
    <row r="14695" spans="1:5" x14ac:dyDescent="0.25">
      <c r="A14695">
        <v>49422</v>
      </c>
      <c r="B14695" t="s">
        <v>187</v>
      </c>
      <c r="C14695" t="s">
        <v>13884</v>
      </c>
      <c r="D14695" t="s">
        <v>59</v>
      </c>
      <c r="E14695" t="s">
        <v>59</v>
      </c>
    </row>
    <row r="14696" spans="1:5" x14ac:dyDescent="0.25">
      <c r="A14696">
        <v>49423</v>
      </c>
      <c r="B14696" t="s">
        <v>15118</v>
      </c>
      <c r="C14696" t="s">
        <v>13885</v>
      </c>
      <c r="D14696" t="s">
        <v>59</v>
      </c>
      <c r="E14696" t="s">
        <v>59</v>
      </c>
    </row>
    <row r="14697" spans="1:5" x14ac:dyDescent="0.25">
      <c r="A14697">
        <v>49424</v>
      </c>
      <c r="B14697" t="s">
        <v>887</v>
      </c>
      <c r="C14697" t="s">
        <v>1004</v>
      </c>
      <c r="D14697" t="s">
        <v>73</v>
      </c>
      <c r="E14697" t="s">
        <v>73</v>
      </c>
    </row>
    <row r="14698" spans="1:5" x14ac:dyDescent="0.25">
      <c r="A14698">
        <v>49425</v>
      </c>
      <c r="B14698" t="s">
        <v>13886</v>
      </c>
      <c r="C14698" t="s">
        <v>12013</v>
      </c>
      <c r="D14698">
        <v>2</v>
      </c>
      <c r="E14698">
        <v>2</v>
      </c>
    </row>
    <row r="14699" spans="1:5" x14ac:dyDescent="0.25">
      <c r="A14699">
        <v>49426</v>
      </c>
      <c r="B14699" t="s">
        <v>4847</v>
      </c>
      <c r="C14699" t="s">
        <v>13014</v>
      </c>
      <c r="D14699" t="s">
        <v>62</v>
      </c>
      <c r="E14699" t="s">
        <v>62</v>
      </c>
    </row>
    <row r="14700" spans="1:5" x14ac:dyDescent="0.25">
      <c r="A14700">
        <v>49427</v>
      </c>
      <c r="B14700" t="s">
        <v>4690</v>
      </c>
      <c r="C14700" t="s">
        <v>13887</v>
      </c>
      <c r="D14700" t="s">
        <v>59</v>
      </c>
      <c r="E14700" t="s">
        <v>59</v>
      </c>
    </row>
    <row r="14701" spans="1:5" x14ac:dyDescent="0.25">
      <c r="A14701">
        <v>49428</v>
      </c>
      <c r="B14701" t="s">
        <v>13888</v>
      </c>
      <c r="C14701" t="s">
        <v>11612</v>
      </c>
      <c r="D14701" t="s">
        <v>59</v>
      </c>
      <c r="E14701" t="s">
        <v>59</v>
      </c>
    </row>
    <row r="14702" spans="1:5" x14ac:dyDescent="0.25">
      <c r="A14702">
        <v>49429</v>
      </c>
      <c r="B14702" t="s">
        <v>358</v>
      </c>
      <c r="C14702" t="s">
        <v>13789</v>
      </c>
      <c r="D14702" t="s">
        <v>62</v>
      </c>
      <c r="E14702" t="s">
        <v>62</v>
      </c>
    </row>
    <row r="14703" spans="1:5" x14ac:dyDescent="0.25">
      <c r="A14703">
        <v>49431</v>
      </c>
      <c r="B14703" t="s">
        <v>13889</v>
      </c>
      <c r="C14703" t="s">
        <v>8282</v>
      </c>
      <c r="D14703">
        <v>6</v>
      </c>
      <c r="E14703">
        <v>6</v>
      </c>
    </row>
    <row r="14704" spans="1:5" x14ac:dyDescent="0.25">
      <c r="A14704">
        <v>49432</v>
      </c>
      <c r="B14704" t="s">
        <v>5197</v>
      </c>
      <c r="C14704" t="s">
        <v>11187</v>
      </c>
      <c r="D14704" t="s">
        <v>7</v>
      </c>
      <c r="E14704" t="s">
        <v>8</v>
      </c>
    </row>
    <row r="14705" spans="1:5" x14ac:dyDescent="0.25">
      <c r="A14705">
        <v>49435</v>
      </c>
      <c r="B14705" t="s">
        <v>5908</v>
      </c>
      <c r="C14705" t="s">
        <v>5171</v>
      </c>
      <c r="D14705" t="s">
        <v>90</v>
      </c>
      <c r="E14705" t="s">
        <v>90</v>
      </c>
    </row>
    <row r="14706" spans="1:5" x14ac:dyDescent="0.25">
      <c r="A14706">
        <v>49436</v>
      </c>
      <c r="B14706" t="s">
        <v>1497</v>
      </c>
      <c r="C14706" t="s">
        <v>8517</v>
      </c>
      <c r="D14706" t="s">
        <v>62</v>
      </c>
      <c r="E14706" t="s">
        <v>62</v>
      </c>
    </row>
    <row r="14707" spans="1:5" x14ac:dyDescent="0.25">
      <c r="A14707">
        <v>49437</v>
      </c>
      <c r="B14707" t="s">
        <v>1497</v>
      </c>
      <c r="C14707" t="s">
        <v>1966</v>
      </c>
      <c r="D14707">
        <v>2</v>
      </c>
      <c r="E14707">
        <v>2</v>
      </c>
    </row>
    <row r="14708" spans="1:5" x14ac:dyDescent="0.25">
      <c r="A14708">
        <v>49438</v>
      </c>
      <c r="B14708" t="s">
        <v>1090</v>
      </c>
      <c r="C14708" t="s">
        <v>13890</v>
      </c>
      <c r="D14708" t="s">
        <v>32</v>
      </c>
      <c r="E14708" t="s">
        <v>32</v>
      </c>
    </row>
    <row r="14709" spans="1:5" x14ac:dyDescent="0.25">
      <c r="A14709">
        <v>49439</v>
      </c>
      <c r="B14709" t="s">
        <v>680</v>
      </c>
      <c r="C14709" t="s">
        <v>13891</v>
      </c>
      <c r="D14709" t="s">
        <v>90</v>
      </c>
      <c r="E14709" t="s">
        <v>90</v>
      </c>
    </row>
    <row r="14710" spans="1:5" x14ac:dyDescent="0.25">
      <c r="A14710">
        <v>49440</v>
      </c>
      <c r="B14710" t="s">
        <v>1499</v>
      </c>
      <c r="C14710" t="s">
        <v>8516</v>
      </c>
      <c r="D14710" t="s">
        <v>32</v>
      </c>
      <c r="E14710" t="s">
        <v>32</v>
      </c>
    </row>
    <row r="14711" spans="1:5" x14ac:dyDescent="0.25">
      <c r="A14711">
        <v>49441</v>
      </c>
      <c r="B14711" t="s">
        <v>13892</v>
      </c>
      <c r="C14711" t="s">
        <v>13893</v>
      </c>
      <c r="D14711" t="s">
        <v>32</v>
      </c>
      <c r="E14711" t="s">
        <v>32</v>
      </c>
    </row>
    <row r="14712" spans="1:5" x14ac:dyDescent="0.25">
      <c r="A14712">
        <v>49442</v>
      </c>
      <c r="B14712" t="s">
        <v>189</v>
      </c>
      <c r="C14712" t="s">
        <v>13894</v>
      </c>
      <c r="D14712" t="s">
        <v>62</v>
      </c>
      <c r="E14712" t="s">
        <v>62</v>
      </c>
    </row>
    <row r="14713" spans="1:5" x14ac:dyDescent="0.25">
      <c r="A14713">
        <v>49443</v>
      </c>
      <c r="B14713" t="s">
        <v>13895</v>
      </c>
      <c r="C14713" t="s">
        <v>13896</v>
      </c>
      <c r="D14713" t="s">
        <v>73</v>
      </c>
      <c r="E14713" t="s">
        <v>73</v>
      </c>
    </row>
    <row r="14714" spans="1:5" x14ac:dyDescent="0.25">
      <c r="A14714">
        <v>49444</v>
      </c>
      <c r="B14714" t="s">
        <v>13897</v>
      </c>
      <c r="C14714" t="s">
        <v>13370</v>
      </c>
      <c r="D14714">
        <v>4</v>
      </c>
      <c r="E14714">
        <v>4</v>
      </c>
    </row>
    <row r="14715" spans="1:5" x14ac:dyDescent="0.25">
      <c r="A14715">
        <v>49445</v>
      </c>
      <c r="B14715" t="s">
        <v>13898</v>
      </c>
      <c r="C14715" t="s">
        <v>8081</v>
      </c>
      <c r="D14715" t="s">
        <v>32</v>
      </c>
      <c r="E14715" t="s">
        <v>32</v>
      </c>
    </row>
    <row r="14716" spans="1:5" x14ac:dyDescent="0.25">
      <c r="A14716">
        <v>49446</v>
      </c>
      <c r="B14716" t="s">
        <v>33</v>
      </c>
      <c r="C14716" t="s">
        <v>7676</v>
      </c>
      <c r="D14716" t="s">
        <v>32</v>
      </c>
      <c r="E14716" t="s">
        <v>32</v>
      </c>
    </row>
    <row r="14717" spans="1:5" x14ac:dyDescent="0.25">
      <c r="A14717">
        <v>49447</v>
      </c>
      <c r="B14717" t="s">
        <v>33</v>
      </c>
      <c r="C14717" t="s">
        <v>13899</v>
      </c>
      <c r="D14717">
        <v>2</v>
      </c>
      <c r="E14717">
        <v>2</v>
      </c>
    </row>
    <row r="14718" spans="1:5" x14ac:dyDescent="0.25">
      <c r="A14718">
        <v>49449</v>
      </c>
      <c r="B14718" t="s">
        <v>13900</v>
      </c>
      <c r="C14718" t="s">
        <v>13901</v>
      </c>
      <c r="D14718" t="s">
        <v>90</v>
      </c>
      <c r="E14718" t="s">
        <v>90</v>
      </c>
    </row>
    <row r="14719" spans="1:5" x14ac:dyDescent="0.25">
      <c r="A14719">
        <v>49450</v>
      </c>
      <c r="B14719" t="s">
        <v>5069</v>
      </c>
      <c r="C14719" t="s">
        <v>13902</v>
      </c>
      <c r="D14719" t="s">
        <v>29</v>
      </c>
      <c r="E14719" t="s">
        <v>29</v>
      </c>
    </row>
    <row r="14720" spans="1:5" x14ac:dyDescent="0.25">
      <c r="A14720">
        <v>49451</v>
      </c>
      <c r="B14720" t="s">
        <v>13903</v>
      </c>
      <c r="C14720" t="s">
        <v>13904</v>
      </c>
      <c r="D14720" t="s">
        <v>29</v>
      </c>
      <c r="E14720" t="s">
        <v>29</v>
      </c>
    </row>
    <row r="14721" spans="1:5" x14ac:dyDescent="0.25">
      <c r="A14721">
        <v>49452</v>
      </c>
      <c r="B14721" t="s">
        <v>696</v>
      </c>
      <c r="C14721" t="s">
        <v>13905</v>
      </c>
      <c r="D14721" t="s">
        <v>62</v>
      </c>
      <c r="E14721" t="s">
        <v>62</v>
      </c>
    </row>
    <row r="14722" spans="1:5" x14ac:dyDescent="0.25">
      <c r="A14722">
        <v>49453</v>
      </c>
      <c r="B14722" t="s">
        <v>845</v>
      </c>
      <c r="C14722" t="s">
        <v>13906</v>
      </c>
      <c r="D14722" t="s">
        <v>62</v>
      </c>
      <c r="E14722" t="s">
        <v>62</v>
      </c>
    </row>
    <row r="14723" spans="1:5" x14ac:dyDescent="0.25">
      <c r="A14723">
        <v>49454</v>
      </c>
      <c r="B14723" t="s">
        <v>4009</v>
      </c>
      <c r="C14723" t="s">
        <v>13907</v>
      </c>
      <c r="D14723" t="s">
        <v>90</v>
      </c>
      <c r="E14723" t="s">
        <v>90</v>
      </c>
    </row>
    <row r="14724" spans="1:5" x14ac:dyDescent="0.25">
      <c r="A14724">
        <v>49455</v>
      </c>
      <c r="B14724" t="s">
        <v>106</v>
      </c>
      <c r="C14724" t="s">
        <v>13908</v>
      </c>
      <c r="D14724" t="s">
        <v>73</v>
      </c>
      <c r="E14724" t="s">
        <v>73</v>
      </c>
    </row>
    <row r="14725" spans="1:5" x14ac:dyDescent="0.25">
      <c r="A14725">
        <v>49456</v>
      </c>
      <c r="B14725" t="s">
        <v>106</v>
      </c>
      <c r="C14725" t="s">
        <v>13909</v>
      </c>
      <c r="D14725" t="s">
        <v>90</v>
      </c>
      <c r="E14725" t="s">
        <v>90</v>
      </c>
    </row>
    <row r="14726" spans="1:5" x14ac:dyDescent="0.25">
      <c r="A14726">
        <v>49457</v>
      </c>
      <c r="B14726" t="s">
        <v>106</v>
      </c>
      <c r="C14726" t="s">
        <v>3600</v>
      </c>
      <c r="D14726" t="s">
        <v>73</v>
      </c>
      <c r="E14726" t="s">
        <v>73</v>
      </c>
    </row>
    <row r="14727" spans="1:5" x14ac:dyDescent="0.25">
      <c r="A14727">
        <v>49458</v>
      </c>
      <c r="B14727" t="s">
        <v>13910</v>
      </c>
      <c r="C14727" t="s">
        <v>13911</v>
      </c>
      <c r="D14727">
        <v>34</v>
      </c>
      <c r="E14727">
        <v>34</v>
      </c>
    </row>
    <row r="14728" spans="1:5" x14ac:dyDescent="0.25">
      <c r="A14728">
        <v>49459</v>
      </c>
      <c r="B14728" t="s">
        <v>13912</v>
      </c>
      <c r="C14728" t="s">
        <v>13913</v>
      </c>
      <c r="D14728" t="s">
        <v>90</v>
      </c>
      <c r="E14728" t="s">
        <v>90</v>
      </c>
    </row>
    <row r="14729" spans="1:5" x14ac:dyDescent="0.25">
      <c r="A14729">
        <v>49460</v>
      </c>
      <c r="B14729" t="s">
        <v>1899</v>
      </c>
      <c r="C14729" t="s">
        <v>13914</v>
      </c>
      <c r="D14729" t="s">
        <v>73</v>
      </c>
      <c r="E14729" t="s">
        <v>73</v>
      </c>
    </row>
    <row r="14730" spans="1:5" x14ac:dyDescent="0.25">
      <c r="A14730">
        <v>49461</v>
      </c>
      <c r="B14730" t="s">
        <v>3390</v>
      </c>
      <c r="C14730" t="s">
        <v>13915</v>
      </c>
      <c r="D14730" t="s">
        <v>62</v>
      </c>
      <c r="E14730" t="s">
        <v>62</v>
      </c>
    </row>
    <row r="14731" spans="1:5" x14ac:dyDescent="0.25">
      <c r="A14731">
        <v>49462</v>
      </c>
      <c r="B14731" t="s">
        <v>193</v>
      </c>
      <c r="C14731" t="s">
        <v>9043</v>
      </c>
      <c r="D14731" t="s">
        <v>7</v>
      </c>
      <c r="E14731" t="s">
        <v>7</v>
      </c>
    </row>
    <row r="14732" spans="1:5" x14ac:dyDescent="0.25">
      <c r="A14732">
        <v>49463</v>
      </c>
      <c r="B14732" t="s">
        <v>5027</v>
      </c>
      <c r="C14732" t="s">
        <v>13916</v>
      </c>
      <c r="D14732" t="s">
        <v>62</v>
      </c>
      <c r="E14732" t="s">
        <v>62</v>
      </c>
    </row>
    <row r="14733" spans="1:5" x14ac:dyDescent="0.25">
      <c r="A14733">
        <v>49464</v>
      </c>
      <c r="B14733" t="s">
        <v>102</v>
      </c>
      <c r="C14733" t="s">
        <v>834</v>
      </c>
      <c r="D14733">
        <v>2</v>
      </c>
      <c r="E14733">
        <v>2</v>
      </c>
    </row>
    <row r="14734" spans="1:5" x14ac:dyDescent="0.25">
      <c r="A14734">
        <v>49465</v>
      </c>
      <c r="B14734" t="s">
        <v>13917</v>
      </c>
      <c r="C14734" t="s">
        <v>4111</v>
      </c>
      <c r="D14734" t="s">
        <v>62</v>
      </c>
      <c r="E14734" t="s">
        <v>62</v>
      </c>
    </row>
    <row r="14735" spans="1:5" x14ac:dyDescent="0.25">
      <c r="A14735">
        <v>49466</v>
      </c>
      <c r="B14735" t="s">
        <v>715</v>
      </c>
      <c r="C14735" t="s">
        <v>697</v>
      </c>
      <c r="D14735">
        <v>2</v>
      </c>
      <c r="E14735">
        <v>2</v>
      </c>
    </row>
    <row r="14736" spans="1:5" x14ac:dyDescent="0.25">
      <c r="A14736">
        <v>49467</v>
      </c>
      <c r="B14736" t="s">
        <v>715</v>
      </c>
      <c r="C14736" t="s">
        <v>13918</v>
      </c>
      <c r="D14736" t="s">
        <v>90</v>
      </c>
      <c r="E14736" t="s">
        <v>90</v>
      </c>
    </row>
    <row r="14737" spans="1:5" x14ac:dyDescent="0.25">
      <c r="A14737">
        <v>49468</v>
      </c>
      <c r="B14737" t="s">
        <v>715</v>
      </c>
      <c r="C14737" t="s">
        <v>6328</v>
      </c>
      <c r="D14737" t="s">
        <v>90</v>
      </c>
      <c r="E14737" t="s">
        <v>90</v>
      </c>
    </row>
    <row r="14738" spans="1:5" x14ac:dyDescent="0.25">
      <c r="A14738">
        <v>49469</v>
      </c>
      <c r="B14738" t="s">
        <v>15119</v>
      </c>
      <c r="C14738" t="s">
        <v>13919</v>
      </c>
      <c r="D14738" t="s">
        <v>42</v>
      </c>
      <c r="E14738" t="s">
        <v>42</v>
      </c>
    </row>
    <row r="14739" spans="1:5" x14ac:dyDescent="0.25">
      <c r="A14739">
        <v>49470</v>
      </c>
      <c r="B14739" t="s">
        <v>13920</v>
      </c>
      <c r="C14739" t="s">
        <v>13921</v>
      </c>
      <c r="D14739" t="s">
        <v>90</v>
      </c>
      <c r="E14739" t="s">
        <v>90</v>
      </c>
    </row>
    <row r="14740" spans="1:5" x14ac:dyDescent="0.25">
      <c r="A14740">
        <v>49471</v>
      </c>
      <c r="B14740" t="s">
        <v>7156</v>
      </c>
      <c r="C14740" t="s">
        <v>13922</v>
      </c>
      <c r="D14740">
        <v>15</v>
      </c>
      <c r="E14740">
        <v>15</v>
      </c>
    </row>
    <row r="14741" spans="1:5" x14ac:dyDescent="0.25">
      <c r="A14741">
        <v>49472</v>
      </c>
      <c r="B14741" t="s">
        <v>13923</v>
      </c>
      <c r="C14741" t="s">
        <v>767</v>
      </c>
      <c r="D14741" t="s">
        <v>29</v>
      </c>
      <c r="E14741" t="s">
        <v>29</v>
      </c>
    </row>
    <row r="14742" spans="1:5" x14ac:dyDescent="0.25">
      <c r="A14742">
        <v>49473</v>
      </c>
      <c r="B14742" t="s">
        <v>13924</v>
      </c>
      <c r="C14742" t="s">
        <v>13925</v>
      </c>
      <c r="D14742">
        <v>6</v>
      </c>
      <c r="E14742">
        <v>6</v>
      </c>
    </row>
    <row r="14743" spans="1:5" x14ac:dyDescent="0.25">
      <c r="A14743">
        <v>49474</v>
      </c>
      <c r="B14743" t="s">
        <v>414</v>
      </c>
      <c r="C14743" t="s">
        <v>9593</v>
      </c>
      <c r="D14743">
        <v>15</v>
      </c>
      <c r="E14743">
        <v>15</v>
      </c>
    </row>
    <row r="14744" spans="1:5" x14ac:dyDescent="0.25">
      <c r="A14744">
        <v>49475</v>
      </c>
      <c r="B14744" t="s">
        <v>414</v>
      </c>
      <c r="C14744" t="s">
        <v>13926</v>
      </c>
      <c r="D14744" t="s">
        <v>29</v>
      </c>
      <c r="E14744" t="s">
        <v>29</v>
      </c>
    </row>
    <row r="14745" spans="1:5" x14ac:dyDescent="0.25">
      <c r="A14745">
        <v>49476</v>
      </c>
      <c r="B14745" t="s">
        <v>717</v>
      </c>
      <c r="C14745" t="s">
        <v>6349</v>
      </c>
      <c r="D14745">
        <v>2</v>
      </c>
      <c r="E14745">
        <v>2</v>
      </c>
    </row>
    <row r="14746" spans="1:5" x14ac:dyDescent="0.25">
      <c r="A14746">
        <v>49477</v>
      </c>
      <c r="B14746" t="s">
        <v>721</v>
      </c>
      <c r="C14746" t="s">
        <v>13927</v>
      </c>
      <c r="D14746" t="s">
        <v>90</v>
      </c>
      <c r="E14746" t="s">
        <v>90</v>
      </c>
    </row>
    <row r="14747" spans="1:5" x14ac:dyDescent="0.25">
      <c r="A14747">
        <v>49478</v>
      </c>
      <c r="B14747" t="s">
        <v>721</v>
      </c>
      <c r="C14747" t="s">
        <v>13928</v>
      </c>
      <c r="D14747" t="s">
        <v>62</v>
      </c>
      <c r="E14747" t="s">
        <v>62</v>
      </c>
    </row>
    <row r="14748" spans="1:5" x14ac:dyDescent="0.25">
      <c r="A14748">
        <v>49479</v>
      </c>
      <c r="B14748" t="s">
        <v>1706</v>
      </c>
      <c r="C14748" t="s">
        <v>13929</v>
      </c>
      <c r="D14748">
        <v>14</v>
      </c>
      <c r="E14748">
        <v>14</v>
      </c>
    </row>
    <row r="14749" spans="1:5" x14ac:dyDescent="0.25">
      <c r="A14749">
        <v>49480</v>
      </c>
      <c r="B14749" t="s">
        <v>1205</v>
      </c>
      <c r="C14749" t="s">
        <v>15143</v>
      </c>
      <c r="D14749">
        <v>2</v>
      </c>
      <c r="E14749">
        <v>2</v>
      </c>
    </row>
    <row r="14750" spans="1:5" x14ac:dyDescent="0.25">
      <c r="A14750">
        <v>49481</v>
      </c>
      <c r="B14750" t="s">
        <v>1205</v>
      </c>
      <c r="C14750" t="s">
        <v>13930</v>
      </c>
      <c r="D14750" t="s">
        <v>62</v>
      </c>
      <c r="E14750" t="s">
        <v>62</v>
      </c>
    </row>
    <row r="14751" spans="1:5" x14ac:dyDescent="0.25">
      <c r="A14751">
        <v>49482</v>
      </c>
      <c r="B14751" t="s">
        <v>1205</v>
      </c>
      <c r="C14751" t="s">
        <v>8370</v>
      </c>
      <c r="D14751" t="s">
        <v>62</v>
      </c>
      <c r="E14751" t="s">
        <v>62</v>
      </c>
    </row>
    <row r="14752" spans="1:5" x14ac:dyDescent="0.25">
      <c r="A14752">
        <v>49483</v>
      </c>
      <c r="B14752" t="s">
        <v>13931</v>
      </c>
      <c r="C14752" t="s">
        <v>13932</v>
      </c>
      <c r="D14752" t="s">
        <v>114</v>
      </c>
      <c r="E14752" t="s">
        <v>114</v>
      </c>
    </row>
    <row r="14753" spans="1:5" x14ac:dyDescent="0.25">
      <c r="A14753">
        <v>49484</v>
      </c>
      <c r="B14753" t="s">
        <v>6548</v>
      </c>
      <c r="C14753" t="s">
        <v>13933</v>
      </c>
      <c r="D14753" t="s">
        <v>90</v>
      </c>
      <c r="E14753" t="s">
        <v>90</v>
      </c>
    </row>
    <row r="14754" spans="1:5" x14ac:dyDescent="0.25">
      <c r="A14754">
        <v>49485</v>
      </c>
      <c r="B14754" t="s">
        <v>383</v>
      </c>
      <c r="C14754" t="s">
        <v>13218</v>
      </c>
      <c r="D14754" t="s">
        <v>7</v>
      </c>
      <c r="E14754" t="s">
        <v>7</v>
      </c>
    </row>
    <row r="14755" spans="1:5" x14ac:dyDescent="0.25">
      <c r="A14755">
        <v>49486</v>
      </c>
      <c r="B14755" t="s">
        <v>726</v>
      </c>
      <c r="C14755" t="s">
        <v>13934</v>
      </c>
      <c r="D14755" t="s">
        <v>62</v>
      </c>
      <c r="E14755" t="s">
        <v>62</v>
      </c>
    </row>
    <row r="14756" spans="1:5" x14ac:dyDescent="0.25">
      <c r="A14756">
        <v>49487</v>
      </c>
      <c r="B14756" t="s">
        <v>13935</v>
      </c>
      <c r="C14756" t="s">
        <v>4416</v>
      </c>
      <c r="D14756">
        <v>2</v>
      </c>
      <c r="E14756">
        <v>2</v>
      </c>
    </row>
    <row r="14757" spans="1:5" x14ac:dyDescent="0.25">
      <c r="A14757">
        <v>49488</v>
      </c>
      <c r="B14757" t="s">
        <v>12158</v>
      </c>
      <c r="C14757" t="s">
        <v>8289</v>
      </c>
      <c r="D14757" t="s">
        <v>114</v>
      </c>
      <c r="E14757" t="s">
        <v>114</v>
      </c>
    </row>
    <row r="14758" spans="1:5" x14ac:dyDescent="0.25">
      <c r="A14758">
        <v>49490</v>
      </c>
      <c r="B14758" t="s">
        <v>13936</v>
      </c>
      <c r="C14758" t="s">
        <v>4958</v>
      </c>
      <c r="D14758" t="s">
        <v>73</v>
      </c>
      <c r="E14758" t="s">
        <v>73</v>
      </c>
    </row>
    <row r="14759" spans="1:5" x14ac:dyDescent="0.25">
      <c r="A14759">
        <v>49491</v>
      </c>
      <c r="B14759" t="s">
        <v>732</v>
      </c>
      <c r="C14759" t="s">
        <v>13937</v>
      </c>
      <c r="D14759" t="s">
        <v>73</v>
      </c>
      <c r="E14759" t="s">
        <v>73</v>
      </c>
    </row>
    <row r="14760" spans="1:5" x14ac:dyDescent="0.25">
      <c r="A14760">
        <v>49492</v>
      </c>
      <c r="B14760" t="s">
        <v>3366</v>
      </c>
      <c r="C14760" t="s">
        <v>13938</v>
      </c>
      <c r="D14760" t="s">
        <v>62</v>
      </c>
      <c r="E14760" t="s">
        <v>62</v>
      </c>
    </row>
    <row r="14761" spans="1:5" x14ac:dyDescent="0.25">
      <c r="A14761">
        <v>49493</v>
      </c>
      <c r="B14761" t="s">
        <v>13939</v>
      </c>
      <c r="C14761" t="s">
        <v>13940</v>
      </c>
      <c r="D14761" t="s">
        <v>37</v>
      </c>
      <c r="E14761" t="s">
        <v>37</v>
      </c>
    </row>
    <row r="14762" spans="1:5" x14ac:dyDescent="0.25">
      <c r="A14762">
        <v>49494</v>
      </c>
      <c r="B14762" t="s">
        <v>187</v>
      </c>
      <c r="C14762" t="s">
        <v>2954</v>
      </c>
      <c r="D14762" t="s">
        <v>37</v>
      </c>
      <c r="E14762" t="s">
        <v>37</v>
      </c>
    </row>
    <row r="14763" spans="1:5" x14ac:dyDescent="0.25">
      <c r="A14763">
        <v>49495</v>
      </c>
      <c r="B14763" t="s">
        <v>13941</v>
      </c>
      <c r="C14763" t="s">
        <v>1264</v>
      </c>
      <c r="D14763" t="s">
        <v>37</v>
      </c>
      <c r="E14763" t="s">
        <v>37</v>
      </c>
    </row>
    <row r="14764" spans="1:5" x14ac:dyDescent="0.25">
      <c r="A14764">
        <v>49496</v>
      </c>
      <c r="B14764" t="s">
        <v>13942</v>
      </c>
      <c r="C14764" t="s">
        <v>13943</v>
      </c>
      <c r="D14764">
        <v>15</v>
      </c>
      <c r="E14764">
        <v>15</v>
      </c>
    </row>
    <row r="14765" spans="1:5" x14ac:dyDescent="0.25">
      <c r="A14765">
        <v>49497</v>
      </c>
      <c r="B14765" t="s">
        <v>13944</v>
      </c>
      <c r="C14765" t="s">
        <v>9305</v>
      </c>
      <c r="D14765">
        <v>2</v>
      </c>
      <c r="E14765">
        <v>2</v>
      </c>
    </row>
    <row r="14766" spans="1:5" x14ac:dyDescent="0.25">
      <c r="A14766">
        <v>49498</v>
      </c>
      <c r="B14766" t="s">
        <v>2872</v>
      </c>
      <c r="C14766" t="s">
        <v>13945</v>
      </c>
      <c r="D14766" t="s">
        <v>1399</v>
      </c>
      <c r="E14766" t="s">
        <v>32</v>
      </c>
    </row>
    <row r="14767" spans="1:5" x14ac:dyDescent="0.25">
      <c r="A14767">
        <v>49499</v>
      </c>
      <c r="B14767" t="s">
        <v>110</v>
      </c>
      <c r="C14767" t="s">
        <v>11804</v>
      </c>
      <c r="D14767" t="s">
        <v>1399</v>
      </c>
      <c r="E14767" t="s">
        <v>73</v>
      </c>
    </row>
    <row r="14768" spans="1:5" x14ac:dyDescent="0.25">
      <c r="A14768">
        <v>49500</v>
      </c>
      <c r="B14768" t="s">
        <v>1911</v>
      </c>
      <c r="C14768" t="s">
        <v>13946</v>
      </c>
      <c r="D14768" t="s">
        <v>1399</v>
      </c>
      <c r="E14768" t="s">
        <v>1399</v>
      </c>
    </row>
    <row r="14769" spans="1:5" x14ac:dyDescent="0.25">
      <c r="A14769">
        <v>49501</v>
      </c>
      <c r="B14769" t="s">
        <v>7973</v>
      </c>
      <c r="C14769" t="s">
        <v>13947</v>
      </c>
      <c r="D14769" t="s">
        <v>1399</v>
      </c>
      <c r="E14769" t="s">
        <v>1399</v>
      </c>
    </row>
    <row r="14770" spans="1:5" x14ac:dyDescent="0.25">
      <c r="A14770">
        <v>49502</v>
      </c>
      <c r="B14770" t="s">
        <v>508</v>
      </c>
      <c r="C14770" t="s">
        <v>9572</v>
      </c>
      <c r="D14770" t="s">
        <v>1399</v>
      </c>
      <c r="E14770" t="s">
        <v>1399</v>
      </c>
    </row>
    <row r="14771" spans="1:5" x14ac:dyDescent="0.25">
      <c r="A14771">
        <v>49503</v>
      </c>
      <c r="B14771" t="s">
        <v>1130</v>
      </c>
      <c r="C14771" t="s">
        <v>4813</v>
      </c>
      <c r="D14771" t="s">
        <v>1399</v>
      </c>
      <c r="E14771" t="s">
        <v>90</v>
      </c>
    </row>
    <row r="14772" spans="1:5" x14ac:dyDescent="0.25">
      <c r="A14772">
        <v>49504</v>
      </c>
      <c r="B14772" t="s">
        <v>12184</v>
      </c>
      <c r="C14772" t="s">
        <v>5289</v>
      </c>
      <c r="D14772" t="s">
        <v>1399</v>
      </c>
      <c r="E14772" t="s">
        <v>32</v>
      </c>
    </row>
    <row r="14773" spans="1:5" x14ac:dyDescent="0.25">
      <c r="A14773">
        <v>49505</v>
      </c>
      <c r="B14773" t="s">
        <v>1554</v>
      </c>
      <c r="C14773" t="s">
        <v>13948</v>
      </c>
      <c r="D14773" t="s">
        <v>1399</v>
      </c>
      <c r="E14773" t="s">
        <v>1399</v>
      </c>
    </row>
    <row r="14774" spans="1:5" x14ac:dyDescent="0.25">
      <c r="A14774">
        <v>49506</v>
      </c>
      <c r="B14774" t="s">
        <v>2440</v>
      </c>
      <c r="C14774" t="s">
        <v>13949</v>
      </c>
      <c r="D14774">
        <v>10</v>
      </c>
      <c r="E14774">
        <v>10</v>
      </c>
    </row>
    <row r="14775" spans="1:5" x14ac:dyDescent="0.25">
      <c r="A14775">
        <v>49507</v>
      </c>
      <c r="B14775" t="s">
        <v>100</v>
      </c>
      <c r="C14775" t="s">
        <v>1355</v>
      </c>
      <c r="D14775" t="s">
        <v>1399</v>
      </c>
      <c r="E14775" t="s">
        <v>1399</v>
      </c>
    </row>
    <row r="14776" spans="1:5" x14ac:dyDescent="0.25">
      <c r="A14776">
        <v>49508</v>
      </c>
      <c r="B14776" t="s">
        <v>13950</v>
      </c>
      <c r="C14776" t="s">
        <v>4957</v>
      </c>
      <c r="D14776" t="s">
        <v>1399</v>
      </c>
      <c r="E14776">
        <v>6</v>
      </c>
    </row>
    <row r="14777" spans="1:5" x14ac:dyDescent="0.25">
      <c r="A14777">
        <v>49509</v>
      </c>
      <c r="B14777" t="s">
        <v>715</v>
      </c>
      <c r="C14777" t="s">
        <v>13951</v>
      </c>
      <c r="D14777" t="s">
        <v>1399</v>
      </c>
      <c r="E14777">
        <v>14</v>
      </c>
    </row>
    <row r="14778" spans="1:5" x14ac:dyDescent="0.25">
      <c r="A14778">
        <v>49510</v>
      </c>
      <c r="B14778" t="s">
        <v>13952</v>
      </c>
      <c r="C14778" t="s">
        <v>13953</v>
      </c>
      <c r="D14778" t="s">
        <v>1399</v>
      </c>
      <c r="E14778" t="s">
        <v>253</v>
      </c>
    </row>
    <row r="14779" spans="1:5" x14ac:dyDescent="0.25">
      <c r="A14779">
        <v>49511</v>
      </c>
      <c r="B14779" t="s">
        <v>8615</v>
      </c>
      <c r="C14779" t="s">
        <v>7283</v>
      </c>
      <c r="D14779" t="s">
        <v>1399</v>
      </c>
      <c r="E14779">
        <v>17</v>
      </c>
    </row>
    <row r="14780" spans="1:5" x14ac:dyDescent="0.25">
      <c r="A14780">
        <v>49512</v>
      </c>
      <c r="B14780" t="s">
        <v>4460</v>
      </c>
      <c r="C14780" t="s">
        <v>13954</v>
      </c>
      <c r="D14780" t="s">
        <v>1399</v>
      </c>
      <c r="E14780" t="s">
        <v>1399</v>
      </c>
    </row>
    <row r="14781" spans="1:5" x14ac:dyDescent="0.25">
      <c r="A14781">
        <v>49513</v>
      </c>
      <c r="B14781" t="s">
        <v>908</v>
      </c>
      <c r="C14781" t="s">
        <v>13955</v>
      </c>
      <c r="D14781" t="s">
        <v>37</v>
      </c>
      <c r="E14781" t="s">
        <v>37</v>
      </c>
    </row>
    <row r="14782" spans="1:5" x14ac:dyDescent="0.25">
      <c r="A14782">
        <v>49514</v>
      </c>
      <c r="B14782" t="s">
        <v>3526</v>
      </c>
      <c r="C14782" t="s">
        <v>13956</v>
      </c>
      <c r="D14782" t="s">
        <v>7</v>
      </c>
      <c r="E14782" t="s">
        <v>7</v>
      </c>
    </row>
    <row r="14783" spans="1:5" x14ac:dyDescent="0.25">
      <c r="A14783">
        <v>49515</v>
      </c>
      <c r="B14783" t="s">
        <v>4740</v>
      </c>
      <c r="C14783" t="s">
        <v>13957</v>
      </c>
      <c r="D14783" t="s">
        <v>114</v>
      </c>
      <c r="E14783" t="s">
        <v>114</v>
      </c>
    </row>
    <row r="14784" spans="1:5" x14ac:dyDescent="0.25">
      <c r="A14784">
        <v>49516</v>
      </c>
      <c r="B14784" t="s">
        <v>538</v>
      </c>
      <c r="C14784" t="s">
        <v>13958</v>
      </c>
      <c r="D14784" t="s">
        <v>7</v>
      </c>
      <c r="E14784" t="s">
        <v>7</v>
      </c>
    </row>
    <row r="14785" spans="1:5" x14ac:dyDescent="0.25">
      <c r="A14785">
        <v>49517</v>
      </c>
      <c r="B14785" t="s">
        <v>538</v>
      </c>
      <c r="C14785" t="s">
        <v>13959</v>
      </c>
      <c r="D14785">
        <v>10</v>
      </c>
      <c r="E14785">
        <v>10</v>
      </c>
    </row>
    <row r="14786" spans="1:5" x14ac:dyDescent="0.25">
      <c r="A14786">
        <v>49518</v>
      </c>
      <c r="B14786" t="s">
        <v>7138</v>
      </c>
      <c r="C14786" t="s">
        <v>272</v>
      </c>
      <c r="D14786" t="s">
        <v>73</v>
      </c>
      <c r="E14786" t="s">
        <v>73</v>
      </c>
    </row>
    <row r="14787" spans="1:5" x14ac:dyDescent="0.25">
      <c r="A14787">
        <v>49520</v>
      </c>
      <c r="B14787" t="s">
        <v>1915</v>
      </c>
      <c r="C14787" t="s">
        <v>13960</v>
      </c>
      <c r="D14787" t="s">
        <v>73</v>
      </c>
      <c r="E14787" t="s">
        <v>73</v>
      </c>
    </row>
    <row r="14788" spans="1:5" x14ac:dyDescent="0.25">
      <c r="A14788">
        <v>49521</v>
      </c>
      <c r="B14788" t="s">
        <v>13961</v>
      </c>
      <c r="C14788" t="s">
        <v>13962</v>
      </c>
      <c r="D14788">
        <v>13</v>
      </c>
      <c r="E14788">
        <v>13</v>
      </c>
    </row>
    <row r="14789" spans="1:5" x14ac:dyDescent="0.25">
      <c r="A14789">
        <v>49522</v>
      </c>
      <c r="B14789" t="s">
        <v>144</v>
      </c>
      <c r="C14789" t="s">
        <v>13963</v>
      </c>
      <c r="D14789" t="s">
        <v>73</v>
      </c>
      <c r="E14789" t="s">
        <v>73</v>
      </c>
    </row>
    <row r="14790" spans="1:5" x14ac:dyDescent="0.25">
      <c r="A14790">
        <v>49523</v>
      </c>
      <c r="B14790" t="s">
        <v>462</v>
      </c>
      <c r="C14790" t="s">
        <v>802</v>
      </c>
      <c r="D14790" t="s">
        <v>62</v>
      </c>
      <c r="E14790" t="s">
        <v>62</v>
      </c>
    </row>
    <row r="14791" spans="1:5" x14ac:dyDescent="0.25">
      <c r="A14791">
        <v>49524</v>
      </c>
      <c r="B14791" t="s">
        <v>124</v>
      </c>
      <c r="C14791" t="s">
        <v>5365</v>
      </c>
      <c r="D14791" t="s">
        <v>62</v>
      </c>
      <c r="E14791" t="s">
        <v>62</v>
      </c>
    </row>
    <row r="14792" spans="1:5" x14ac:dyDescent="0.25">
      <c r="A14792">
        <v>49525</v>
      </c>
      <c r="B14792" t="s">
        <v>13964</v>
      </c>
      <c r="C14792" t="s">
        <v>13965</v>
      </c>
      <c r="D14792" t="s">
        <v>32</v>
      </c>
      <c r="E14792" t="s">
        <v>32</v>
      </c>
    </row>
    <row r="14793" spans="1:5" x14ac:dyDescent="0.25">
      <c r="A14793">
        <v>49526</v>
      </c>
      <c r="B14793" t="s">
        <v>3284</v>
      </c>
      <c r="C14793" t="s">
        <v>731</v>
      </c>
      <c r="D14793" t="s">
        <v>62</v>
      </c>
      <c r="E14793" t="s">
        <v>62</v>
      </c>
    </row>
    <row r="14794" spans="1:5" x14ac:dyDescent="0.25">
      <c r="A14794">
        <v>49529</v>
      </c>
      <c r="B14794" t="s">
        <v>13966</v>
      </c>
      <c r="C14794" t="s">
        <v>8880</v>
      </c>
      <c r="D14794" t="s">
        <v>62</v>
      </c>
      <c r="E14794" t="s">
        <v>62</v>
      </c>
    </row>
    <row r="14795" spans="1:5" x14ac:dyDescent="0.25">
      <c r="A14795">
        <v>49530</v>
      </c>
      <c r="B14795" t="s">
        <v>577</v>
      </c>
      <c r="C14795" t="s">
        <v>767</v>
      </c>
      <c r="D14795">
        <v>7</v>
      </c>
      <c r="E14795">
        <v>7</v>
      </c>
    </row>
    <row r="14796" spans="1:5" x14ac:dyDescent="0.25">
      <c r="A14796">
        <v>49531</v>
      </c>
      <c r="B14796" t="s">
        <v>2118</v>
      </c>
      <c r="C14796" t="s">
        <v>13967</v>
      </c>
      <c r="D14796" t="s">
        <v>7</v>
      </c>
      <c r="E14796" t="s">
        <v>7</v>
      </c>
    </row>
    <row r="14797" spans="1:5" x14ac:dyDescent="0.25">
      <c r="A14797">
        <v>49532</v>
      </c>
      <c r="B14797" t="s">
        <v>298</v>
      </c>
      <c r="C14797" t="s">
        <v>13968</v>
      </c>
      <c r="D14797">
        <v>4</v>
      </c>
      <c r="E14797">
        <v>4</v>
      </c>
    </row>
    <row r="14798" spans="1:5" x14ac:dyDescent="0.25">
      <c r="A14798">
        <v>49533</v>
      </c>
      <c r="B14798" t="s">
        <v>13969</v>
      </c>
      <c r="C14798" t="s">
        <v>13970</v>
      </c>
      <c r="D14798" t="s">
        <v>90</v>
      </c>
      <c r="E14798" t="s">
        <v>90</v>
      </c>
    </row>
    <row r="14799" spans="1:5" x14ac:dyDescent="0.25">
      <c r="A14799">
        <v>49534</v>
      </c>
      <c r="B14799" t="s">
        <v>320</v>
      </c>
      <c r="C14799" t="s">
        <v>13971</v>
      </c>
      <c r="D14799" t="s">
        <v>42</v>
      </c>
      <c r="E14799" t="s">
        <v>42</v>
      </c>
    </row>
    <row r="14800" spans="1:5" x14ac:dyDescent="0.25">
      <c r="A14800">
        <v>49535</v>
      </c>
      <c r="B14800" t="s">
        <v>13972</v>
      </c>
      <c r="C14800" t="s">
        <v>13973</v>
      </c>
      <c r="D14800">
        <v>13</v>
      </c>
      <c r="E14800">
        <v>13</v>
      </c>
    </row>
    <row r="14801" spans="1:5" x14ac:dyDescent="0.25">
      <c r="A14801">
        <v>49536</v>
      </c>
      <c r="B14801" t="s">
        <v>15</v>
      </c>
      <c r="C14801" t="s">
        <v>13974</v>
      </c>
      <c r="D14801" t="s">
        <v>42</v>
      </c>
      <c r="E14801" t="s">
        <v>42</v>
      </c>
    </row>
    <row r="14802" spans="1:5" x14ac:dyDescent="0.25">
      <c r="A14802">
        <v>49538</v>
      </c>
      <c r="B14802" t="s">
        <v>13975</v>
      </c>
      <c r="C14802" t="s">
        <v>3127</v>
      </c>
      <c r="D14802" t="s">
        <v>42</v>
      </c>
      <c r="E14802" t="s">
        <v>42</v>
      </c>
    </row>
    <row r="14803" spans="1:5" x14ac:dyDescent="0.25">
      <c r="A14803">
        <v>49539</v>
      </c>
      <c r="B14803" t="s">
        <v>13381</v>
      </c>
      <c r="C14803" t="s">
        <v>2253</v>
      </c>
      <c r="D14803" t="s">
        <v>42</v>
      </c>
      <c r="E14803" t="s">
        <v>42</v>
      </c>
    </row>
    <row r="14804" spans="1:5" x14ac:dyDescent="0.25">
      <c r="A14804">
        <v>49540</v>
      </c>
      <c r="B14804" t="s">
        <v>13976</v>
      </c>
      <c r="C14804" t="s">
        <v>10401</v>
      </c>
      <c r="D14804" t="s">
        <v>62</v>
      </c>
      <c r="E14804" t="s">
        <v>62</v>
      </c>
    </row>
    <row r="14805" spans="1:5" x14ac:dyDescent="0.25">
      <c r="A14805">
        <v>49541</v>
      </c>
      <c r="B14805" t="s">
        <v>2598</v>
      </c>
      <c r="C14805" t="s">
        <v>13977</v>
      </c>
      <c r="D14805" t="s">
        <v>62</v>
      </c>
      <c r="E14805" t="s">
        <v>62</v>
      </c>
    </row>
    <row r="14806" spans="1:5" x14ac:dyDescent="0.25">
      <c r="A14806">
        <v>49542</v>
      </c>
      <c r="B14806" t="s">
        <v>60</v>
      </c>
      <c r="C14806" t="s">
        <v>13978</v>
      </c>
      <c r="D14806" t="s">
        <v>90</v>
      </c>
      <c r="E14806" t="s">
        <v>90</v>
      </c>
    </row>
    <row r="14807" spans="1:5" x14ac:dyDescent="0.25">
      <c r="A14807">
        <v>49543</v>
      </c>
      <c r="B14807" t="s">
        <v>13979</v>
      </c>
      <c r="C14807" t="s">
        <v>13540</v>
      </c>
      <c r="D14807">
        <v>25</v>
      </c>
      <c r="E14807">
        <v>25</v>
      </c>
    </row>
    <row r="14808" spans="1:5" x14ac:dyDescent="0.25">
      <c r="A14808">
        <v>49544</v>
      </c>
      <c r="B14808" t="s">
        <v>13980</v>
      </c>
      <c r="C14808" t="s">
        <v>2946</v>
      </c>
      <c r="D14808" t="s">
        <v>62</v>
      </c>
      <c r="E14808" t="s">
        <v>62</v>
      </c>
    </row>
    <row r="14809" spans="1:5" x14ac:dyDescent="0.25">
      <c r="A14809">
        <v>49546</v>
      </c>
      <c r="B14809" t="s">
        <v>6292</v>
      </c>
      <c r="C14809" t="s">
        <v>13981</v>
      </c>
      <c r="D14809" t="s">
        <v>7</v>
      </c>
      <c r="E14809" t="s">
        <v>7</v>
      </c>
    </row>
    <row r="14810" spans="1:5" x14ac:dyDescent="0.25">
      <c r="A14810">
        <v>49548</v>
      </c>
      <c r="B14810" t="s">
        <v>21</v>
      </c>
      <c r="C14810" t="s">
        <v>13982</v>
      </c>
      <c r="D14810" t="s">
        <v>73</v>
      </c>
      <c r="E14810" t="s">
        <v>73</v>
      </c>
    </row>
    <row r="14811" spans="1:5" x14ac:dyDescent="0.25">
      <c r="A14811">
        <v>49549</v>
      </c>
      <c r="B14811" t="s">
        <v>13983</v>
      </c>
      <c r="C14811" t="s">
        <v>3414</v>
      </c>
      <c r="D14811">
        <v>5</v>
      </c>
      <c r="E14811">
        <v>5</v>
      </c>
    </row>
    <row r="14812" spans="1:5" x14ac:dyDescent="0.25">
      <c r="A14812">
        <v>49552</v>
      </c>
      <c r="B14812" t="s">
        <v>13984</v>
      </c>
      <c r="C14812" t="s">
        <v>4650</v>
      </c>
      <c r="D14812" t="s">
        <v>73</v>
      </c>
      <c r="E14812" t="s">
        <v>73</v>
      </c>
    </row>
    <row r="14813" spans="1:5" x14ac:dyDescent="0.25">
      <c r="A14813">
        <v>49553</v>
      </c>
      <c r="B14813" t="s">
        <v>13985</v>
      </c>
      <c r="C14813" t="s">
        <v>3291</v>
      </c>
      <c r="D14813">
        <v>30</v>
      </c>
      <c r="E14813">
        <v>30</v>
      </c>
    </row>
    <row r="14814" spans="1:5" x14ac:dyDescent="0.25">
      <c r="A14814">
        <v>49554</v>
      </c>
      <c r="B14814" t="s">
        <v>13986</v>
      </c>
      <c r="C14814" t="s">
        <v>13987</v>
      </c>
      <c r="D14814" t="s">
        <v>32</v>
      </c>
      <c r="E14814" t="s">
        <v>32</v>
      </c>
    </row>
    <row r="14815" spans="1:5" x14ac:dyDescent="0.25">
      <c r="A14815">
        <v>49555</v>
      </c>
      <c r="B14815" t="s">
        <v>100</v>
      </c>
      <c r="C14815" t="s">
        <v>13988</v>
      </c>
      <c r="D14815" t="s">
        <v>90</v>
      </c>
      <c r="E14815" t="s">
        <v>90</v>
      </c>
    </row>
    <row r="14816" spans="1:5" x14ac:dyDescent="0.25">
      <c r="A14816">
        <v>49556</v>
      </c>
      <c r="B14816" t="s">
        <v>9478</v>
      </c>
      <c r="C14816" t="s">
        <v>13989</v>
      </c>
      <c r="D14816" t="s">
        <v>37</v>
      </c>
      <c r="E14816" t="s">
        <v>37</v>
      </c>
    </row>
    <row r="14817" spans="1:5" x14ac:dyDescent="0.25">
      <c r="A14817">
        <v>49557</v>
      </c>
      <c r="B14817" t="s">
        <v>1169</v>
      </c>
      <c r="C14817" t="s">
        <v>13990</v>
      </c>
      <c r="D14817" t="s">
        <v>7</v>
      </c>
      <c r="E14817" t="s">
        <v>8</v>
      </c>
    </row>
    <row r="14818" spans="1:5" x14ac:dyDescent="0.25">
      <c r="A14818">
        <v>49558</v>
      </c>
      <c r="B14818" t="s">
        <v>13991</v>
      </c>
      <c r="C14818" t="s">
        <v>11136</v>
      </c>
      <c r="D14818" t="s">
        <v>62</v>
      </c>
      <c r="E14818" t="s">
        <v>62</v>
      </c>
    </row>
    <row r="14819" spans="1:5" x14ac:dyDescent="0.25">
      <c r="A14819">
        <v>49559</v>
      </c>
      <c r="B14819" t="s">
        <v>13992</v>
      </c>
      <c r="C14819" t="s">
        <v>13993</v>
      </c>
      <c r="D14819">
        <v>14</v>
      </c>
      <c r="E14819">
        <v>14</v>
      </c>
    </row>
    <row r="14820" spans="1:5" x14ac:dyDescent="0.25">
      <c r="A14820">
        <v>49560</v>
      </c>
      <c r="B14820" t="s">
        <v>10971</v>
      </c>
      <c r="C14820" t="s">
        <v>13994</v>
      </c>
      <c r="D14820">
        <v>13</v>
      </c>
      <c r="E14820">
        <v>13</v>
      </c>
    </row>
    <row r="14821" spans="1:5" x14ac:dyDescent="0.25">
      <c r="A14821">
        <v>49561</v>
      </c>
      <c r="B14821" t="s">
        <v>13995</v>
      </c>
      <c r="C14821" t="s">
        <v>13996</v>
      </c>
      <c r="D14821" t="s">
        <v>32</v>
      </c>
      <c r="E14821" t="s">
        <v>32</v>
      </c>
    </row>
    <row r="14822" spans="1:5" x14ac:dyDescent="0.25">
      <c r="A14822">
        <v>49562</v>
      </c>
      <c r="B14822" t="s">
        <v>358</v>
      </c>
      <c r="C14822" t="s">
        <v>6297</v>
      </c>
      <c r="D14822" t="s">
        <v>7</v>
      </c>
      <c r="E14822" t="s">
        <v>7</v>
      </c>
    </row>
    <row r="14823" spans="1:5" x14ac:dyDescent="0.25">
      <c r="A14823">
        <v>49563</v>
      </c>
      <c r="B14823" t="s">
        <v>189</v>
      </c>
      <c r="C14823" t="s">
        <v>13997</v>
      </c>
      <c r="D14823" t="s">
        <v>90</v>
      </c>
      <c r="E14823" t="s">
        <v>90</v>
      </c>
    </row>
    <row r="14824" spans="1:5" x14ac:dyDescent="0.25">
      <c r="A14824">
        <v>49564</v>
      </c>
      <c r="B14824" t="s">
        <v>33</v>
      </c>
      <c r="C14824" t="s">
        <v>13998</v>
      </c>
      <c r="D14824">
        <v>12</v>
      </c>
      <c r="E14824">
        <v>12</v>
      </c>
    </row>
    <row r="14825" spans="1:5" x14ac:dyDescent="0.25">
      <c r="A14825">
        <v>49566</v>
      </c>
      <c r="B14825" t="s">
        <v>13999</v>
      </c>
      <c r="C14825" t="s">
        <v>14000</v>
      </c>
      <c r="D14825" t="s">
        <v>32</v>
      </c>
      <c r="E14825" t="s">
        <v>32</v>
      </c>
    </row>
    <row r="14826" spans="1:5" x14ac:dyDescent="0.25">
      <c r="A14826">
        <v>49568</v>
      </c>
      <c r="B14826" t="s">
        <v>1504</v>
      </c>
      <c r="C14826" t="s">
        <v>14001</v>
      </c>
      <c r="D14826" t="s">
        <v>253</v>
      </c>
      <c r="E14826" t="s">
        <v>253</v>
      </c>
    </row>
    <row r="14827" spans="1:5" x14ac:dyDescent="0.25">
      <c r="A14827">
        <v>49569</v>
      </c>
      <c r="B14827" t="s">
        <v>14002</v>
      </c>
      <c r="C14827" t="s">
        <v>10793</v>
      </c>
      <c r="D14827" t="s">
        <v>253</v>
      </c>
      <c r="E14827" t="s">
        <v>253</v>
      </c>
    </row>
    <row r="14828" spans="1:5" x14ac:dyDescent="0.25">
      <c r="A14828">
        <v>49570</v>
      </c>
      <c r="B14828" t="s">
        <v>14003</v>
      </c>
      <c r="C14828" t="s">
        <v>14004</v>
      </c>
      <c r="D14828" t="s">
        <v>42</v>
      </c>
      <c r="E14828" t="s">
        <v>42</v>
      </c>
    </row>
    <row r="14829" spans="1:5" x14ac:dyDescent="0.25">
      <c r="A14829">
        <v>49571</v>
      </c>
      <c r="B14829" t="s">
        <v>14005</v>
      </c>
      <c r="C14829" t="s">
        <v>269</v>
      </c>
      <c r="D14829" t="s">
        <v>37</v>
      </c>
      <c r="E14829" t="s">
        <v>37</v>
      </c>
    </row>
    <row r="14830" spans="1:5" x14ac:dyDescent="0.25">
      <c r="A14830">
        <v>49572</v>
      </c>
      <c r="B14830" t="s">
        <v>8234</v>
      </c>
      <c r="C14830" t="s">
        <v>14006</v>
      </c>
      <c r="D14830" t="s">
        <v>32</v>
      </c>
      <c r="E14830" t="s">
        <v>32</v>
      </c>
    </row>
    <row r="14831" spans="1:5" x14ac:dyDescent="0.25">
      <c r="A14831">
        <v>49573</v>
      </c>
      <c r="B14831" t="s">
        <v>380</v>
      </c>
      <c r="C14831" t="s">
        <v>14007</v>
      </c>
      <c r="D14831" t="s">
        <v>62</v>
      </c>
      <c r="E14831" t="s">
        <v>62</v>
      </c>
    </row>
    <row r="14832" spans="1:5" x14ac:dyDescent="0.25">
      <c r="A14832">
        <v>49574</v>
      </c>
      <c r="B14832" t="s">
        <v>380</v>
      </c>
      <c r="C14832" t="s">
        <v>14008</v>
      </c>
      <c r="D14832" t="s">
        <v>62</v>
      </c>
      <c r="E14832" t="s">
        <v>62</v>
      </c>
    </row>
    <row r="14833" spans="1:5" x14ac:dyDescent="0.25">
      <c r="A14833">
        <v>49575</v>
      </c>
      <c r="B14833" t="s">
        <v>14009</v>
      </c>
      <c r="C14833" t="s">
        <v>3846</v>
      </c>
      <c r="D14833" t="s">
        <v>62</v>
      </c>
      <c r="E14833" t="s">
        <v>62</v>
      </c>
    </row>
    <row r="14834" spans="1:5" x14ac:dyDescent="0.25">
      <c r="A14834">
        <v>49576</v>
      </c>
      <c r="B14834" t="s">
        <v>14010</v>
      </c>
      <c r="C14834" t="s">
        <v>14011</v>
      </c>
      <c r="D14834" t="s">
        <v>37</v>
      </c>
      <c r="E14834" t="s">
        <v>37</v>
      </c>
    </row>
    <row r="14835" spans="1:5" x14ac:dyDescent="0.25">
      <c r="A14835">
        <v>49577</v>
      </c>
      <c r="B14835" t="s">
        <v>724</v>
      </c>
      <c r="C14835" t="s">
        <v>14012</v>
      </c>
      <c r="D14835" t="s">
        <v>37</v>
      </c>
      <c r="E14835" t="s">
        <v>37</v>
      </c>
    </row>
    <row r="14836" spans="1:5" x14ac:dyDescent="0.25">
      <c r="A14836">
        <v>49578</v>
      </c>
      <c r="B14836" t="s">
        <v>1518</v>
      </c>
      <c r="C14836" t="s">
        <v>3132</v>
      </c>
      <c r="D14836">
        <v>4</v>
      </c>
      <c r="E14836">
        <v>4</v>
      </c>
    </row>
    <row r="14837" spans="1:5" x14ac:dyDescent="0.25">
      <c r="A14837">
        <v>49579</v>
      </c>
      <c r="B14837" t="s">
        <v>14013</v>
      </c>
      <c r="C14837" t="s">
        <v>14014</v>
      </c>
      <c r="D14837" t="s">
        <v>37</v>
      </c>
      <c r="E14837" t="s">
        <v>37</v>
      </c>
    </row>
    <row r="14838" spans="1:5" x14ac:dyDescent="0.25">
      <c r="A14838">
        <v>49580</v>
      </c>
      <c r="B14838" t="s">
        <v>225</v>
      </c>
      <c r="C14838" t="s">
        <v>14015</v>
      </c>
      <c r="D14838">
        <v>2</v>
      </c>
      <c r="E14838">
        <v>2</v>
      </c>
    </row>
    <row r="14839" spans="1:5" x14ac:dyDescent="0.25">
      <c r="A14839">
        <v>49581</v>
      </c>
      <c r="B14839" t="s">
        <v>2559</v>
      </c>
      <c r="C14839" t="s">
        <v>14016</v>
      </c>
      <c r="D14839" t="s">
        <v>104</v>
      </c>
      <c r="E14839" t="s">
        <v>104</v>
      </c>
    </row>
    <row r="14840" spans="1:5" x14ac:dyDescent="0.25">
      <c r="A14840">
        <v>49582</v>
      </c>
      <c r="B14840" t="s">
        <v>14017</v>
      </c>
      <c r="C14840" t="s">
        <v>14018</v>
      </c>
      <c r="D14840" t="s">
        <v>246</v>
      </c>
      <c r="E14840" t="s">
        <v>246</v>
      </c>
    </row>
    <row r="14841" spans="1:5" x14ac:dyDescent="0.25">
      <c r="A14841">
        <v>49583</v>
      </c>
      <c r="B14841" t="s">
        <v>922</v>
      </c>
      <c r="C14841" t="s">
        <v>10</v>
      </c>
      <c r="D14841" t="s">
        <v>7</v>
      </c>
      <c r="E14841" t="s">
        <v>7</v>
      </c>
    </row>
    <row r="14842" spans="1:5" x14ac:dyDescent="0.25">
      <c r="A14842">
        <v>49584</v>
      </c>
      <c r="B14842" t="s">
        <v>205</v>
      </c>
      <c r="C14842" t="s">
        <v>14019</v>
      </c>
      <c r="D14842" t="s">
        <v>246</v>
      </c>
      <c r="E14842" t="s">
        <v>246</v>
      </c>
    </row>
    <row r="14843" spans="1:5" x14ac:dyDescent="0.25">
      <c r="A14843">
        <v>49585</v>
      </c>
      <c r="B14843" t="s">
        <v>2351</v>
      </c>
      <c r="C14843" t="s">
        <v>14020</v>
      </c>
      <c r="D14843">
        <v>15</v>
      </c>
      <c r="E14843">
        <v>15</v>
      </c>
    </row>
    <row r="14844" spans="1:5" x14ac:dyDescent="0.25">
      <c r="A14844">
        <v>49586</v>
      </c>
      <c r="B14844" t="s">
        <v>447</v>
      </c>
      <c r="C14844" t="s">
        <v>14021</v>
      </c>
      <c r="D14844" t="s">
        <v>90</v>
      </c>
      <c r="E14844" t="s">
        <v>90</v>
      </c>
    </row>
    <row r="14845" spans="1:5" x14ac:dyDescent="0.25">
      <c r="A14845">
        <v>49587</v>
      </c>
      <c r="B14845" t="s">
        <v>181</v>
      </c>
      <c r="C14845" t="s">
        <v>14022</v>
      </c>
      <c r="D14845" t="s">
        <v>425</v>
      </c>
      <c r="E14845" t="s">
        <v>425</v>
      </c>
    </row>
    <row r="14846" spans="1:5" x14ac:dyDescent="0.25">
      <c r="A14846">
        <v>49588</v>
      </c>
      <c r="B14846" t="s">
        <v>7379</v>
      </c>
      <c r="C14846" t="s">
        <v>14023</v>
      </c>
      <c r="D14846" t="s">
        <v>7</v>
      </c>
      <c r="E14846" t="s">
        <v>7</v>
      </c>
    </row>
    <row r="14847" spans="1:5" x14ac:dyDescent="0.25">
      <c r="A14847">
        <v>49589</v>
      </c>
      <c r="B14847" t="s">
        <v>15</v>
      </c>
      <c r="C14847" t="s">
        <v>14024</v>
      </c>
      <c r="D14847" t="s">
        <v>7</v>
      </c>
      <c r="E14847" t="s">
        <v>7</v>
      </c>
    </row>
    <row r="14848" spans="1:5" x14ac:dyDescent="0.25">
      <c r="A14848">
        <v>49590</v>
      </c>
      <c r="B14848" t="s">
        <v>15</v>
      </c>
      <c r="C14848" t="s">
        <v>14025</v>
      </c>
      <c r="D14848">
        <v>21</v>
      </c>
      <c r="E14848">
        <v>21</v>
      </c>
    </row>
    <row r="14849" spans="1:5" x14ac:dyDescent="0.25">
      <c r="A14849">
        <v>49591</v>
      </c>
      <c r="B14849" t="s">
        <v>14026</v>
      </c>
      <c r="C14849" t="s">
        <v>14027</v>
      </c>
      <c r="D14849" t="s">
        <v>7</v>
      </c>
      <c r="E14849" t="s">
        <v>7</v>
      </c>
    </row>
    <row r="14850" spans="1:5" x14ac:dyDescent="0.25">
      <c r="A14850">
        <v>49592</v>
      </c>
      <c r="B14850" t="s">
        <v>4725</v>
      </c>
      <c r="C14850" t="s">
        <v>4504</v>
      </c>
      <c r="D14850" t="s">
        <v>90</v>
      </c>
      <c r="E14850" t="s">
        <v>90</v>
      </c>
    </row>
    <row r="14851" spans="1:5" x14ac:dyDescent="0.25">
      <c r="A14851">
        <v>49593</v>
      </c>
      <c r="B14851" t="s">
        <v>8493</v>
      </c>
      <c r="C14851" t="s">
        <v>14028</v>
      </c>
      <c r="D14851" t="s">
        <v>7</v>
      </c>
      <c r="E14851" t="s">
        <v>7</v>
      </c>
    </row>
    <row r="14852" spans="1:5" x14ac:dyDescent="0.25">
      <c r="A14852">
        <v>49594</v>
      </c>
      <c r="B14852" t="s">
        <v>12202</v>
      </c>
      <c r="C14852" t="s">
        <v>1129</v>
      </c>
      <c r="D14852" t="s">
        <v>7</v>
      </c>
      <c r="E14852" t="s">
        <v>7</v>
      </c>
    </row>
    <row r="14853" spans="1:5" x14ac:dyDescent="0.25">
      <c r="A14853">
        <v>49595</v>
      </c>
      <c r="B14853" t="s">
        <v>14029</v>
      </c>
      <c r="C14853" t="s">
        <v>14030</v>
      </c>
      <c r="D14853" t="s">
        <v>246</v>
      </c>
      <c r="E14853" t="s">
        <v>246</v>
      </c>
    </row>
    <row r="14854" spans="1:5" x14ac:dyDescent="0.25">
      <c r="A14854">
        <v>49596</v>
      </c>
      <c r="B14854" t="s">
        <v>495</v>
      </c>
      <c r="C14854" t="s">
        <v>5970</v>
      </c>
      <c r="D14854">
        <v>19</v>
      </c>
      <c r="E14854">
        <v>19</v>
      </c>
    </row>
    <row r="14855" spans="1:5" x14ac:dyDescent="0.25">
      <c r="A14855">
        <v>49597</v>
      </c>
      <c r="B14855" t="s">
        <v>1391</v>
      </c>
      <c r="C14855" t="s">
        <v>14031</v>
      </c>
      <c r="D14855" t="s">
        <v>32</v>
      </c>
      <c r="E14855" t="s">
        <v>32</v>
      </c>
    </row>
    <row r="14856" spans="1:5" x14ac:dyDescent="0.25">
      <c r="A14856">
        <v>49598</v>
      </c>
      <c r="B14856" t="s">
        <v>1698</v>
      </c>
      <c r="C14856" t="s">
        <v>6579</v>
      </c>
      <c r="D14856">
        <v>13</v>
      </c>
      <c r="E14856">
        <v>13</v>
      </c>
    </row>
    <row r="14857" spans="1:5" x14ac:dyDescent="0.25">
      <c r="A14857">
        <v>49599</v>
      </c>
      <c r="B14857" t="s">
        <v>106</v>
      </c>
      <c r="C14857" t="s">
        <v>14032</v>
      </c>
      <c r="D14857" t="s">
        <v>32</v>
      </c>
      <c r="E14857" t="s">
        <v>32</v>
      </c>
    </row>
    <row r="14858" spans="1:5" x14ac:dyDescent="0.25">
      <c r="A14858">
        <v>49600</v>
      </c>
      <c r="B14858" t="s">
        <v>715</v>
      </c>
      <c r="C14858" t="s">
        <v>14033</v>
      </c>
      <c r="D14858" t="s">
        <v>90</v>
      </c>
      <c r="E14858" t="s">
        <v>90</v>
      </c>
    </row>
    <row r="14859" spans="1:5" x14ac:dyDescent="0.25">
      <c r="A14859">
        <v>49601</v>
      </c>
      <c r="B14859" t="s">
        <v>14034</v>
      </c>
      <c r="C14859" t="s">
        <v>14035</v>
      </c>
      <c r="D14859" t="s">
        <v>42</v>
      </c>
      <c r="E14859" t="s">
        <v>42</v>
      </c>
    </row>
    <row r="14860" spans="1:5" x14ac:dyDescent="0.25">
      <c r="A14860">
        <v>49602</v>
      </c>
      <c r="B14860" t="s">
        <v>14036</v>
      </c>
      <c r="C14860" t="s">
        <v>14037</v>
      </c>
      <c r="D14860" t="s">
        <v>104</v>
      </c>
      <c r="E14860" t="s">
        <v>104</v>
      </c>
    </row>
    <row r="14861" spans="1:5" x14ac:dyDescent="0.25">
      <c r="A14861">
        <v>49603</v>
      </c>
      <c r="B14861" t="s">
        <v>225</v>
      </c>
      <c r="C14861" t="s">
        <v>14038</v>
      </c>
      <c r="D14861" t="s">
        <v>7</v>
      </c>
      <c r="E14861" t="s">
        <v>7</v>
      </c>
    </row>
    <row r="14862" spans="1:5" x14ac:dyDescent="0.25">
      <c r="A14862">
        <v>49604</v>
      </c>
      <c r="B14862" t="s">
        <v>5217</v>
      </c>
      <c r="C14862" t="s">
        <v>14039</v>
      </c>
      <c r="D14862" t="s">
        <v>114</v>
      </c>
      <c r="E14862" t="s">
        <v>114</v>
      </c>
    </row>
    <row r="14863" spans="1:5" x14ac:dyDescent="0.25">
      <c r="A14863">
        <v>49605</v>
      </c>
      <c r="B14863" t="s">
        <v>50</v>
      </c>
      <c r="C14863" t="s">
        <v>3128</v>
      </c>
      <c r="D14863" t="s">
        <v>7</v>
      </c>
      <c r="E14863" t="s">
        <v>8</v>
      </c>
    </row>
    <row r="14864" spans="1:5" x14ac:dyDescent="0.25">
      <c r="A14864">
        <v>49606</v>
      </c>
      <c r="B14864" t="s">
        <v>1906</v>
      </c>
      <c r="C14864" t="s">
        <v>6436</v>
      </c>
      <c r="D14864" t="s">
        <v>7</v>
      </c>
      <c r="E14864" t="s">
        <v>8</v>
      </c>
    </row>
    <row r="14865" spans="1:5" x14ac:dyDescent="0.25">
      <c r="A14865">
        <v>49607</v>
      </c>
      <c r="B14865" t="s">
        <v>14040</v>
      </c>
      <c r="C14865" t="s">
        <v>14041</v>
      </c>
      <c r="D14865" t="s">
        <v>7</v>
      </c>
      <c r="E14865" t="s">
        <v>7</v>
      </c>
    </row>
    <row r="14866" spans="1:5" x14ac:dyDescent="0.25">
      <c r="A14866">
        <v>49608</v>
      </c>
      <c r="B14866" t="s">
        <v>280</v>
      </c>
      <c r="C14866" t="s">
        <v>14042</v>
      </c>
      <c r="D14866" t="s">
        <v>7</v>
      </c>
      <c r="E14866" t="s">
        <v>7</v>
      </c>
    </row>
    <row r="14867" spans="1:5" x14ac:dyDescent="0.25">
      <c r="A14867">
        <v>49609</v>
      </c>
      <c r="B14867" t="s">
        <v>15120</v>
      </c>
      <c r="C14867" t="s">
        <v>10902</v>
      </c>
      <c r="D14867" t="s">
        <v>7</v>
      </c>
      <c r="E14867" t="s">
        <v>7</v>
      </c>
    </row>
    <row r="14868" spans="1:5" x14ac:dyDescent="0.25">
      <c r="A14868">
        <v>49610</v>
      </c>
      <c r="B14868" t="s">
        <v>956</v>
      </c>
      <c r="C14868" t="s">
        <v>14043</v>
      </c>
      <c r="D14868" t="s">
        <v>114</v>
      </c>
      <c r="E14868" t="s">
        <v>114</v>
      </c>
    </row>
    <row r="14869" spans="1:5" x14ac:dyDescent="0.25">
      <c r="A14869">
        <v>49611</v>
      </c>
      <c r="B14869" t="s">
        <v>14044</v>
      </c>
      <c r="C14869" t="s">
        <v>14045</v>
      </c>
      <c r="D14869" t="s">
        <v>59</v>
      </c>
      <c r="E14869" t="s">
        <v>59</v>
      </c>
    </row>
    <row r="14870" spans="1:5" x14ac:dyDescent="0.25">
      <c r="A14870">
        <v>49612</v>
      </c>
      <c r="B14870" t="s">
        <v>1650</v>
      </c>
      <c r="C14870" t="s">
        <v>12260</v>
      </c>
      <c r="D14870">
        <v>19</v>
      </c>
      <c r="E14870">
        <v>19</v>
      </c>
    </row>
    <row r="14871" spans="1:5" x14ac:dyDescent="0.25">
      <c r="A14871">
        <v>49613</v>
      </c>
      <c r="B14871" t="s">
        <v>298</v>
      </c>
      <c r="C14871" t="s">
        <v>14046</v>
      </c>
      <c r="D14871" t="s">
        <v>253</v>
      </c>
      <c r="E14871" t="s">
        <v>253</v>
      </c>
    </row>
    <row r="14872" spans="1:5" x14ac:dyDescent="0.25">
      <c r="A14872">
        <v>49614</v>
      </c>
      <c r="B14872" t="s">
        <v>115</v>
      </c>
      <c r="C14872" t="s">
        <v>14047</v>
      </c>
      <c r="D14872" t="s">
        <v>59</v>
      </c>
      <c r="E14872" t="s">
        <v>59</v>
      </c>
    </row>
    <row r="14873" spans="1:5" x14ac:dyDescent="0.25">
      <c r="A14873">
        <v>49615</v>
      </c>
      <c r="B14873" t="s">
        <v>115</v>
      </c>
      <c r="C14873" t="s">
        <v>14048</v>
      </c>
      <c r="D14873">
        <v>21</v>
      </c>
      <c r="E14873">
        <v>21</v>
      </c>
    </row>
    <row r="14874" spans="1:5" x14ac:dyDescent="0.25">
      <c r="A14874">
        <v>49616</v>
      </c>
      <c r="B14874" t="s">
        <v>115</v>
      </c>
      <c r="C14874" t="s">
        <v>14049</v>
      </c>
      <c r="D14874">
        <v>19</v>
      </c>
      <c r="E14874">
        <v>19</v>
      </c>
    </row>
    <row r="14875" spans="1:5" x14ac:dyDescent="0.25">
      <c r="A14875">
        <v>49617</v>
      </c>
      <c r="B14875" t="s">
        <v>447</v>
      </c>
      <c r="C14875" t="s">
        <v>7464</v>
      </c>
      <c r="D14875" t="s">
        <v>7</v>
      </c>
      <c r="E14875" t="s">
        <v>7</v>
      </c>
    </row>
    <row r="14876" spans="1:5" x14ac:dyDescent="0.25">
      <c r="A14876">
        <v>49618</v>
      </c>
      <c r="B14876" t="s">
        <v>14050</v>
      </c>
      <c r="C14876" t="s">
        <v>14051</v>
      </c>
      <c r="D14876" t="s">
        <v>114</v>
      </c>
      <c r="E14876" t="s">
        <v>114</v>
      </c>
    </row>
    <row r="14877" spans="1:5" x14ac:dyDescent="0.25">
      <c r="A14877">
        <v>49619</v>
      </c>
      <c r="B14877" t="s">
        <v>14052</v>
      </c>
      <c r="C14877" t="s">
        <v>4105</v>
      </c>
      <c r="D14877" t="s">
        <v>7</v>
      </c>
      <c r="E14877" t="s">
        <v>7</v>
      </c>
    </row>
    <row r="14878" spans="1:5" x14ac:dyDescent="0.25">
      <c r="A14878">
        <v>49620</v>
      </c>
      <c r="B14878" t="s">
        <v>15</v>
      </c>
      <c r="C14878" t="s">
        <v>8280</v>
      </c>
      <c r="D14878">
        <v>19</v>
      </c>
      <c r="E14878">
        <v>19</v>
      </c>
    </row>
    <row r="14879" spans="1:5" x14ac:dyDescent="0.25">
      <c r="A14879">
        <v>49621</v>
      </c>
      <c r="B14879" t="s">
        <v>14053</v>
      </c>
      <c r="C14879" t="s">
        <v>14054</v>
      </c>
      <c r="D14879" t="s">
        <v>73</v>
      </c>
      <c r="E14879" t="s">
        <v>73</v>
      </c>
    </row>
    <row r="14880" spans="1:5" x14ac:dyDescent="0.25">
      <c r="A14880">
        <v>49622</v>
      </c>
      <c r="B14880" t="s">
        <v>14055</v>
      </c>
      <c r="C14880" t="s">
        <v>14056</v>
      </c>
      <c r="D14880" t="s">
        <v>90</v>
      </c>
      <c r="E14880" t="s">
        <v>90</v>
      </c>
    </row>
    <row r="14881" spans="1:5" x14ac:dyDescent="0.25">
      <c r="A14881">
        <v>49623</v>
      </c>
      <c r="B14881" t="s">
        <v>14057</v>
      </c>
      <c r="C14881" t="s">
        <v>14058</v>
      </c>
      <c r="D14881" t="s">
        <v>7</v>
      </c>
      <c r="E14881" t="s">
        <v>7</v>
      </c>
    </row>
    <row r="14882" spans="1:5" x14ac:dyDescent="0.25">
      <c r="A14882">
        <v>49624</v>
      </c>
      <c r="B14882" t="s">
        <v>1324</v>
      </c>
      <c r="C14882" t="s">
        <v>9635</v>
      </c>
      <c r="D14882">
        <v>12</v>
      </c>
      <c r="E14882">
        <v>12</v>
      </c>
    </row>
    <row r="14883" spans="1:5" x14ac:dyDescent="0.25">
      <c r="A14883">
        <v>49625</v>
      </c>
      <c r="B14883" t="s">
        <v>57</v>
      </c>
      <c r="C14883" t="s">
        <v>8280</v>
      </c>
      <c r="D14883" t="s">
        <v>7</v>
      </c>
      <c r="E14883" t="s">
        <v>7</v>
      </c>
    </row>
    <row r="14884" spans="1:5" x14ac:dyDescent="0.25">
      <c r="A14884">
        <v>49627</v>
      </c>
      <c r="B14884" t="s">
        <v>334</v>
      </c>
      <c r="C14884" t="s">
        <v>14059</v>
      </c>
      <c r="D14884" t="s">
        <v>7</v>
      </c>
      <c r="E14884" t="s">
        <v>8</v>
      </c>
    </row>
    <row r="14885" spans="1:5" x14ac:dyDescent="0.25">
      <c r="A14885">
        <v>49628</v>
      </c>
      <c r="B14885" t="s">
        <v>93</v>
      </c>
      <c r="C14885" t="s">
        <v>8289</v>
      </c>
      <c r="D14885">
        <v>7</v>
      </c>
      <c r="E14885">
        <v>7</v>
      </c>
    </row>
    <row r="14886" spans="1:5" x14ac:dyDescent="0.25">
      <c r="A14886">
        <v>49629</v>
      </c>
      <c r="B14886" t="s">
        <v>486</v>
      </c>
      <c r="C14886" t="s">
        <v>14060</v>
      </c>
      <c r="D14886" t="s">
        <v>62</v>
      </c>
      <c r="E14886" t="s">
        <v>62</v>
      </c>
    </row>
    <row r="14887" spans="1:5" x14ac:dyDescent="0.25">
      <c r="A14887">
        <v>49630</v>
      </c>
      <c r="B14887" t="s">
        <v>9</v>
      </c>
      <c r="C14887" t="s">
        <v>14061</v>
      </c>
      <c r="D14887" t="s">
        <v>32</v>
      </c>
      <c r="E14887" t="s">
        <v>32</v>
      </c>
    </row>
    <row r="14888" spans="1:5" x14ac:dyDescent="0.25">
      <c r="A14888">
        <v>49631</v>
      </c>
      <c r="B14888" t="s">
        <v>15121</v>
      </c>
      <c r="C14888" t="s">
        <v>14062</v>
      </c>
      <c r="D14888" t="s">
        <v>7</v>
      </c>
      <c r="E14888" t="s">
        <v>7</v>
      </c>
    </row>
    <row r="14889" spans="1:5" x14ac:dyDescent="0.25">
      <c r="A14889">
        <v>49632</v>
      </c>
      <c r="B14889" t="s">
        <v>21</v>
      </c>
      <c r="C14889" t="s">
        <v>14063</v>
      </c>
      <c r="D14889" t="s">
        <v>7</v>
      </c>
      <c r="E14889" t="s">
        <v>7</v>
      </c>
    </row>
    <row r="14890" spans="1:5" x14ac:dyDescent="0.25">
      <c r="A14890">
        <v>49633</v>
      </c>
      <c r="B14890" t="s">
        <v>14064</v>
      </c>
      <c r="C14890" t="s">
        <v>6534</v>
      </c>
      <c r="D14890" t="s">
        <v>7</v>
      </c>
      <c r="E14890" t="s">
        <v>8</v>
      </c>
    </row>
    <row r="14891" spans="1:5" x14ac:dyDescent="0.25">
      <c r="A14891">
        <v>49634</v>
      </c>
      <c r="B14891" t="s">
        <v>7393</v>
      </c>
      <c r="C14891" t="s">
        <v>7329</v>
      </c>
      <c r="D14891" t="s">
        <v>32</v>
      </c>
      <c r="E14891" t="s">
        <v>32</v>
      </c>
    </row>
    <row r="14892" spans="1:5" x14ac:dyDescent="0.25">
      <c r="A14892">
        <v>49635</v>
      </c>
      <c r="B14892" t="s">
        <v>1682</v>
      </c>
      <c r="C14892" t="s">
        <v>9779</v>
      </c>
      <c r="D14892" t="s">
        <v>7</v>
      </c>
      <c r="E14892" t="s">
        <v>7</v>
      </c>
    </row>
    <row r="14893" spans="1:5" x14ac:dyDescent="0.25">
      <c r="A14893">
        <v>49636</v>
      </c>
      <c r="B14893" t="s">
        <v>63</v>
      </c>
      <c r="C14893" t="s">
        <v>14065</v>
      </c>
      <c r="D14893" t="s">
        <v>7</v>
      </c>
      <c r="E14893" t="s">
        <v>7</v>
      </c>
    </row>
    <row r="14894" spans="1:5" x14ac:dyDescent="0.25">
      <c r="A14894">
        <v>49637</v>
      </c>
      <c r="B14894" t="s">
        <v>14066</v>
      </c>
      <c r="C14894" t="s">
        <v>14067</v>
      </c>
      <c r="D14894" t="s">
        <v>7</v>
      </c>
      <c r="E14894" t="s">
        <v>7</v>
      </c>
    </row>
    <row r="14895" spans="1:5" x14ac:dyDescent="0.25">
      <c r="A14895">
        <v>49638</v>
      </c>
      <c r="B14895" t="s">
        <v>152</v>
      </c>
      <c r="C14895" t="s">
        <v>14068</v>
      </c>
      <c r="D14895" t="s">
        <v>32</v>
      </c>
      <c r="E14895" t="s">
        <v>32</v>
      </c>
    </row>
    <row r="14896" spans="1:5" x14ac:dyDescent="0.25">
      <c r="A14896">
        <v>49639</v>
      </c>
      <c r="B14896" t="s">
        <v>14069</v>
      </c>
      <c r="C14896" t="s">
        <v>14070</v>
      </c>
      <c r="D14896" t="s">
        <v>42</v>
      </c>
      <c r="E14896" t="s">
        <v>42</v>
      </c>
    </row>
    <row r="14897" spans="1:5" x14ac:dyDescent="0.25">
      <c r="A14897">
        <v>49640</v>
      </c>
      <c r="B14897" t="s">
        <v>12202</v>
      </c>
      <c r="C14897" t="s">
        <v>14071</v>
      </c>
      <c r="D14897" t="s">
        <v>73</v>
      </c>
      <c r="E14897" t="s">
        <v>73</v>
      </c>
    </row>
    <row r="14898" spans="1:5" x14ac:dyDescent="0.25">
      <c r="A14898">
        <v>49641</v>
      </c>
      <c r="B14898" t="s">
        <v>14072</v>
      </c>
      <c r="C14898" t="s">
        <v>14073</v>
      </c>
      <c r="D14898" t="s">
        <v>246</v>
      </c>
      <c r="E14898" t="s">
        <v>246</v>
      </c>
    </row>
    <row r="14899" spans="1:5" x14ac:dyDescent="0.25">
      <c r="A14899">
        <v>49642</v>
      </c>
      <c r="B14899" t="s">
        <v>4686</v>
      </c>
      <c r="C14899" t="s">
        <v>1255</v>
      </c>
      <c r="D14899" t="s">
        <v>32</v>
      </c>
      <c r="E14899" t="s">
        <v>32</v>
      </c>
    </row>
    <row r="14900" spans="1:5" x14ac:dyDescent="0.25">
      <c r="A14900">
        <v>49643</v>
      </c>
      <c r="B14900" t="s">
        <v>1370</v>
      </c>
      <c r="C14900" t="s">
        <v>14074</v>
      </c>
      <c r="D14900">
        <v>2</v>
      </c>
      <c r="E14900">
        <v>2</v>
      </c>
    </row>
    <row r="14901" spans="1:5" x14ac:dyDescent="0.25">
      <c r="A14901">
        <v>49644</v>
      </c>
      <c r="B14901" t="s">
        <v>3342</v>
      </c>
      <c r="C14901" t="s">
        <v>14075</v>
      </c>
      <c r="D14901" t="s">
        <v>42</v>
      </c>
      <c r="E14901" t="s">
        <v>42</v>
      </c>
    </row>
    <row r="14902" spans="1:5" x14ac:dyDescent="0.25">
      <c r="A14902">
        <v>49645</v>
      </c>
      <c r="B14902" t="s">
        <v>30</v>
      </c>
      <c r="C14902" t="s">
        <v>763</v>
      </c>
      <c r="D14902" t="s">
        <v>7</v>
      </c>
      <c r="E14902" t="s">
        <v>7</v>
      </c>
    </row>
    <row r="14903" spans="1:5" x14ac:dyDescent="0.25">
      <c r="A14903">
        <v>49646</v>
      </c>
      <c r="B14903" t="s">
        <v>692</v>
      </c>
      <c r="C14903" t="s">
        <v>14076</v>
      </c>
      <c r="D14903">
        <v>2</v>
      </c>
      <c r="E14903">
        <v>2</v>
      </c>
    </row>
    <row r="14904" spans="1:5" x14ac:dyDescent="0.25">
      <c r="A14904">
        <v>49647</v>
      </c>
      <c r="B14904" t="s">
        <v>706</v>
      </c>
      <c r="C14904" t="s">
        <v>14077</v>
      </c>
      <c r="D14904" t="s">
        <v>42</v>
      </c>
      <c r="E14904" t="s">
        <v>42</v>
      </c>
    </row>
    <row r="14905" spans="1:5" x14ac:dyDescent="0.25">
      <c r="A14905">
        <v>49648</v>
      </c>
      <c r="B14905" t="s">
        <v>14078</v>
      </c>
      <c r="C14905" t="s">
        <v>14079</v>
      </c>
      <c r="D14905" t="s">
        <v>59</v>
      </c>
      <c r="E14905" t="s">
        <v>59</v>
      </c>
    </row>
    <row r="14906" spans="1:5" x14ac:dyDescent="0.25">
      <c r="A14906">
        <v>49649</v>
      </c>
      <c r="B14906" t="s">
        <v>2848</v>
      </c>
      <c r="C14906" t="s">
        <v>14080</v>
      </c>
      <c r="D14906" t="s">
        <v>42</v>
      </c>
      <c r="E14906" t="s">
        <v>42</v>
      </c>
    </row>
    <row r="14907" spans="1:5" x14ac:dyDescent="0.25">
      <c r="A14907">
        <v>49650</v>
      </c>
      <c r="B14907" t="s">
        <v>74</v>
      </c>
      <c r="C14907" t="s">
        <v>14081</v>
      </c>
      <c r="D14907" t="s">
        <v>37</v>
      </c>
      <c r="E14907" t="s">
        <v>37</v>
      </c>
    </row>
    <row r="14908" spans="1:5" x14ac:dyDescent="0.25">
      <c r="A14908">
        <v>49651</v>
      </c>
      <c r="B14908" t="s">
        <v>225</v>
      </c>
      <c r="C14908" t="s">
        <v>10022</v>
      </c>
      <c r="D14908" t="s">
        <v>246</v>
      </c>
      <c r="E14908" t="s">
        <v>246</v>
      </c>
    </row>
    <row r="14909" spans="1:5" x14ac:dyDescent="0.25">
      <c r="A14909">
        <v>49652</v>
      </c>
      <c r="B14909" t="s">
        <v>1915</v>
      </c>
      <c r="C14909" t="s">
        <v>14082</v>
      </c>
      <c r="D14909" t="s">
        <v>246</v>
      </c>
      <c r="E14909" t="s">
        <v>246</v>
      </c>
    </row>
    <row r="14910" spans="1:5" x14ac:dyDescent="0.25">
      <c r="A14910">
        <v>49653</v>
      </c>
      <c r="B14910" t="s">
        <v>2118</v>
      </c>
      <c r="C14910" t="s">
        <v>14083</v>
      </c>
      <c r="D14910" t="s">
        <v>246</v>
      </c>
      <c r="E14910" t="s">
        <v>246</v>
      </c>
    </row>
    <row r="14911" spans="1:5" x14ac:dyDescent="0.25">
      <c r="A14911">
        <v>49655</v>
      </c>
      <c r="B14911" t="s">
        <v>1691</v>
      </c>
      <c r="C14911" t="s">
        <v>6892</v>
      </c>
      <c r="D14911" t="s">
        <v>246</v>
      </c>
      <c r="E14911" t="s">
        <v>246</v>
      </c>
    </row>
    <row r="14912" spans="1:5" x14ac:dyDescent="0.25">
      <c r="A14912">
        <v>49656</v>
      </c>
      <c r="B14912" t="s">
        <v>33</v>
      </c>
      <c r="C14912" t="s">
        <v>2240</v>
      </c>
      <c r="D14912" t="s">
        <v>246</v>
      </c>
      <c r="E14912" t="s">
        <v>246</v>
      </c>
    </row>
    <row r="14913" spans="1:5" x14ac:dyDescent="0.25">
      <c r="A14913">
        <v>49657</v>
      </c>
      <c r="B14913" t="s">
        <v>6245</v>
      </c>
      <c r="C14913" t="s">
        <v>727</v>
      </c>
      <c r="D14913" t="s">
        <v>7</v>
      </c>
      <c r="E14913" t="s">
        <v>8</v>
      </c>
    </row>
    <row r="14914" spans="1:5" x14ac:dyDescent="0.25">
      <c r="A14914">
        <v>49658</v>
      </c>
      <c r="B14914" t="s">
        <v>14084</v>
      </c>
      <c r="C14914" t="s">
        <v>14085</v>
      </c>
      <c r="D14914" t="s">
        <v>73</v>
      </c>
      <c r="E14914" t="s">
        <v>73</v>
      </c>
    </row>
    <row r="14915" spans="1:5" x14ac:dyDescent="0.25">
      <c r="A14915">
        <v>49659</v>
      </c>
      <c r="B14915" t="s">
        <v>13156</v>
      </c>
      <c r="C14915" t="s">
        <v>10103</v>
      </c>
      <c r="D14915" t="s">
        <v>73</v>
      </c>
      <c r="E14915" t="s">
        <v>73</v>
      </c>
    </row>
    <row r="14916" spans="1:5" x14ac:dyDescent="0.25">
      <c r="A14916">
        <v>49661</v>
      </c>
      <c r="B14916" t="s">
        <v>176</v>
      </c>
      <c r="C14916" t="s">
        <v>14086</v>
      </c>
      <c r="D14916" t="s">
        <v>73</v>
      </c>
      <c r="E14916" t="s">
        <v>73</v>
      </c>
    </row>
    <row r="14917" spans="1:5" x14ac:dyDescent="0.25">
      <c r="A14917">
        <v>49662</v>
      </c>
      <c r="B14917" t="s">
        <v>14087</v>
      </c>
      <c r="C14917" t="s">
        <v>10809</v>
      </c>
      <c r="D14917" t="s">
        <v>73</v>
      </c>
      <c r="E14917" t="s">
        <v>73</v>
      </c>
    </row>
    <row r="14918" spans="1:5" x14ac:dyDescent="0.25">
      <c r="A14918">
        <v>49663</v>
      </c>
      <c r="B14918" t="s">
        <v>14088</v>
      </c>
      <c r="C14918" t="s">
        <v>5107</v>
      </c>
      <c r="D14918" t="s">
        <v>73</v>
      </c>
      <c r="E14918" t="s">
        <v>73</v>
      </c>
    </row>
    <row r="14919" spans="1:5" x14ac:dyDescent="0.25">
      <c r="A14919">
        <v>49664</v>
      </c>
      <c r="B14919" t="s">
        <v>14088</v>
      </c>
      <c r="C14919" t="s">
        <v>11231</v>
      </c>
      <c r="D14919" t="s">
        <v>73</v>
      </c>
      <c r="E14919" t="s">
        <v>73</v>
      </c>
    </row>
    <row r="14920" spans="1:5" x14ac:dyDescent="0.25">
      <c r="A14920">
        <v>49665</v>
      </c>
      <c r="B14920" t="s">
        <v>11828</v>
      </c>
      <c r="C14920" t="s">
        <v>6190</v>
      </c>
      <c r="D14920" t="s">
        <v>59</v>
      </c>
      <c r="E14920" t="s">
        <v>59</v>
      </c>
    </row>
    <row r="14921" spans="1:5" x14ac:dyDescent="0.25">
      <c r="A14921">
        <v>49666</v>
      </c>
      <c r="B14921" t="s">
        <v>2587</v>
      </c>
      <c r="C14921" t="s">
        <v>321</v>
      </c>
      <c r="D14921" t="s">
        <v>73</v>
      </c>
      <c r="E14921" t="s">
        <v>73</v>
      </c>
    </row>
    <row r="14922" spans="1:5" x14ac:dyDescent="0.25">
      <c r="A14922">
        <v>49667</v>
      </c>
      <c r="B14922" t="s">
        <v>899</v>
      </c>
      <c r="C14922" t="s">
        <v>14089</v>
      </c>
      <c r="D14922" t="s">
        <v>73</v>
      </c>
      <c r="E14922" t="s">
        <v>73</v>
      </c>
    </row>
    <row r="14923" spans="1:5" x14ac:dyDescent="0.25">
      <c r="A14923">
        <v>49668</v>
      </c>
      <c r="B14923" t="s">
        <v>14090</v>
      </c>
      <c r="C14923" t="s">
        <v>14091</v>
      </c>
      <c r="D14923" t="s">
        <v>73</v>
      </c>
      <c r="E14923" t="s">
        <v>73</v>
      </c>
    </row>
    <row r="14924" spans="1:5" x14ac:dyDescent="0.25">
      <c r="A14924">
        <v>49669</v>
      </c>
      <c r="B14924" t="s">
        <v>2498</v>
      </c>
      <c r="C14924" t="s">
        <v>13289</v>
      </c>
      <c r="D14924" t="s">
        <v>73</v>
      </c>
      <c r="E14924" t="s">
        <v>73</v>
      </c>
    </row>
    <row r="14925" spans="1:5" x14ac:dyDescent="0.25">
      <c r="A14925">
        <v>49670</v>
      </c>
      <c r="B14925" t="s">
        <v>4905</v>
      </c>
      <c r="C14925" t="s">
        <v>2973</v>
      </c>
      <c r="D14925" t="s">
        <v>73</v>
      </c>
      <c r="E14925" t="s">
        <v>73</v>
      </c>
    </row>
    <row r="14926" spans="1:5" x14ac:dyDescent="0.25">
      <c r="A14926">
        <v>49671</v>
      </c>
      <c r="B14926" t="s">
        <v>15122</v>
      </c>
      <c r="C14926" t="s">
        <v>12283</v>
      </c>
      <c r="D14926" t="s">
        <v>73</v>
      </c>
      <c r="E14926" t="s">
        <v>73</v>
      </c>
    </row>
    <row r="14927" spans="1:5" x14ac:dyDescent="0.25">
      <c r="A14927">
        <v>49672</v>
      </c>
      <c r="B14927" t="s">
        <v>44</v>
      </c>
      <c r="C14927" t="s">
        <v>14092</v>
      </c>
      <c r="D14927" t="s">
        <v>73</v>
      </c>
      <c r="E14927" t="s">
        <v>73</v>
      </c>
    </row>
    <row r="14928" spans="1:5" x14ac:dyDescent="0.25">
      <c r="A14928">
        <v>49673</v>
      </c>
      <c r="B14928" t="s">
        <v>6753</v>
      </c>
      <c r="C14928" t="s">
        <v>14093</v>
      </c>
      <c r="D14928" t="s">
        <v>73</v>
      </c>
      <c r="E14928" t="s">
        <v>73</v>
      </c>
    </row>
    <row r="14929" spans="1:5" x14ac:dyDescent="0.25">
      <c r="A14929">
        <v>49674</v>
      </c>
      <c r="B14929" t="s">
        <v>659</v>
      </c>
      <c r="C14929" t="s">
        <v>14094</v>
      </c>
      <c r="D14929" t="s">
        <v>73</v>
      </c>
      <c r="E14929" t="s">
        <v>73</v>
      </c>
    </row>
    <row r="14930" spans="1:5" x14ac:dyDescent="0.25">
      <c r="A14930">
        <v>49675</v>
      </c>
      <c r="B14930" t="s">
        <v>14095</v>
      </c>
      <c r="C14930" t="s">
        <v>3129</v>
      </c>
      <c r="D14930" t="s">
        <v>73</v>
      </c>
      <c r="E14930" t="s">
        <v>73</v>
      </c>
    </row>
    <row r="14931" spans="1:5" x14ac:dyDescent="0.25">
      <c r="A14931">
        <v>49676</v>
      </c>
      <c r="B14931" t="s">
        <v>14096</v>
      </c>
      <c r="C14931" t="s">
        <v>14097</v>
      </c>
      <c r="D14931" t="s">
        <v>73</v>
      </c>
      <c r="E14931" t="s">
        <v>73</v>
      </c>
    </row>
    <row r="14932" spans="1:5" x14ac:dyDescent="0.25">
      <c r="A14932">
        <v>49677</v>
      </c>
      <c r="B14932" t="s">
        <v>1691</v>
      </c>
      <c r="C14932" t="s">
        <v>14098</v>
      </c>
      <c r="D14932" t="s">
        <v>73</v>
      </c>
      <c r="E14932" t="s">
        <v>73</v>
      </c>
    </row>
    <row r="14933" spans="1:5" x14ac:dyDescent="0.25">
      <c r="A14933">
        <v>49678</v>
      </c>
      <c r="B14933" t="s">
        <v>673</v>
      </c>
      <c r="C14933" t="s">
        <v>14099</v>
      </c>
      <c r="D14933" t="s">
        <v>73</v>
      </c>
      <c r="E14933" t="s">
        <v>73</v>
      </c>
    </row>
    <row r="14934" spans="1:5" x14ac:dyDescent="0.25">
      <c r="A14934">
        <v>49679</v>
      </c>
      <c r="B14934" t="s">
        <v>30</v>
      </c>
      <c r="C14934" t="s">
        <v>14100</v>
      </c>
      <c r="D14934" t="s">
        <v>73</v>
      </c>
      <c r="E14934" t="s">
        <v>73</v>
      </c>
    </row>
    <row r="14935" spans="1:5" x14ac:dyDescent="0.25">
      <c r="A14935">
        <v>49680</v>
      </c>
      <c r="B14935" t="s">
        <v>2791</v>
      </c>
      <c r="C14935" t="s">
        <v>14101</v>
      </c>
      <c r="D14935" t="s">
        <v>73</v>
      </c>
      <c r="E14935" t="s">
        <v>73</v>
      </c>
    </row>
    <row r="14936" spans="1:5" x14ac:dyDescent="0.25">
      <c r="A14936">
        <v>49681</v>
      </c>
      <c r="B14936" t="s">
        <v>8765</v>
      </c>
      <c r="C14936" t="s">
        <v>4585</v>
      </c>
      <c r="D14936" t="s">
        <v>73</v>
      </c>
      <c r="E14936" t="s">
        <v>73</v>
      </c>
    </row>
    <row r="14937" spans="1:5" x14ac:dyDescent="0.25">
      <c r="A14937">
        <v>49682</v>
      </c>
      <c r="B14937" t="s">
        <v>163</v>
      </c>
      <c r="C14937" t="s">
        <v>9383</v>
      </c>
      <c r="D14937" t="s">
        <v>73</v>
      </c>
      <c r="E14937" t="s">
        <v>73</v>
      </c>
    </row>
    <row r="14938" spans="1:5" x14ac:dyDescent="0.25">
      <c r="A14938">
        <v>49683</v>
      </c>
      <c r="B14938" t="s">
        <v>267</v>
      </c>
      <c r="C14938" t="s">
        <v>1590</v>
      </c>
      <c r="D14938" t="s">
        <v>59</v>
      </c>
      <c r="E14938" t="s">
        <v>59</v>
      </c>
    </row>
    <row r="14939" spans="1:5" x14ac:dyDescent="0.25">
      <c r="A14939">
        <v>49684</v>
      </c>
      <c r="B14939" t="s">
        <v>225</v>
      </c>
      <c r="C14939" t="s">
        <v>14102</v>
      </c>
      <c r="D14939" t="s">
        <v>90</v>
      </c>
      <c r="E14939" t="s">
        <v>90</v>
      </c>
    </row>
    <row r="14940" spans="1:5" x14ac:dyDescent="0.25">
      <c r="A14940">
        <v>49685</v>
      </c>
      <c r="B14940" t="s">
        <v>225</v>
      </c>
      <c r="C14940" t="s">
        <v>9593</v>
      </c>
      <c r="D14940" t="s">
        <v>32</v>
      </c>
      <c r="E14940" t="s">
        <v>32</v>
      </c>
    </row>
    <row r="14941" spans="1:5" x14ac:dyDescent="0.25">
      <c r="A14941">
        <v>49686</v>
      </c>
      <c r="B14941" t="s">
        <v>530</v>
      </c>
      <c r="C14941" t="s">
        <v>7283</v>
      </c>
      <c r="D14941">
        <v>4</v>
      </c>
      <c r="E14941">
        <v>4</v>
      </c>
    </row>
    <row r="14942" spans="1:5" x14ac:dyDescent="0.25">
      <c r="A14942">
        <v>49687</v>
      </c>
      <c r="B14942" t="s">
        <v>170</v>
      </c>
      <c r="C14942" t="s">
        <v>7272</v>
      </c>
      <c r="D14942" t="s">
        <v>59</v>
      </c>
      <c r="E14942" t="s">
        <v>59</v>
      </c>
    </row>
    <row r="14943" spans="1:5" x14ac:dyDescent="0.25">
      <c r="A14943">
        <v>49688</v>
      </c>
      <c r="B14943" t="s">
        <v>913</v>
      </c>
      <c r="C14943" t="s">
        <v>10520</v>
      </c>
      <c r="D14943">
        <v>2</v>
      </c>
      <c r="E14943">
        <v>2</v>
      </c>
    </row>
    <row r="14944" spans="1:5" x14ac:dyDescent="0.25">
      <c r="A14944">
        <v>49689</v>
      </c>
      <c r="B14944" t="s">
        <v>1098</v>
      </c>
      <c r="C14944" t="s">
        <v>14103</v>
      </c>
      <c r="D14944" t="s">
        <v>59</v>
      </c>
      <c r="E14944" t="s">
        <v>59</v>
      </c>
    </row>
    <row r="14945" spans="1:5" x14ac:dyDescent="0.25">
      <c r="A14945">
        <v>49690</v>
      </c>
      <c r="B14945" t="s">
        <v>50</v>
      </c>
      <c r="C14945" t="s">
        <v>1745</v>
      </c>
      <c r="D14945" t="s">
        <v>90</v>
      </c>
      <c r="E14945" t="s">
        <v>90</v>
      </c>
    </row>
    <row r="14946" spans="1:5" x14ac:dyDescent="0.25">
      <c r="A14946">
        <v>49691</v>
      </c>
      <c r="B14946" t="s">
        <v>176</v>
      </c>
      <c r="C14946" t="s">
        <v>14104</v>
      </c>
      <c r="D14946">
        <v>21</v>
      </c>
      <c r="E14946">
        <v>21</v>
      </c>
    </row>
    <row r="14947" spans="1:5" x14ac:dyDescent="0.25">
      <c r="A14947">
        <v>49692</v>
      </c>
      <c r="B14947" t="s">
        <v>165</v>
      </c>
      <c r="C14947" t="s">
        <v>3769</v>
      </c>
      <c r="D14947">
        <v>2</v>
      </c>
      <c r="E14947">
        <v>2</v>
      </c>
    </row>
    <row r="14948" spans="1:5" x14ac:dyDescent="0.25">
      <c r="A14948">
        <v>49693</v>
      </c>
      <c r="B14948" t="s">
        <v>165</v>
      </c>
      <c r="C14948" t="s">
        <v>12348</v>
      </c>
      <c r="D14948" t="s">
        <v>29</v>
      </c>
      <c r="E14948" t="s">
        <v>29</v>
      </c>
    </row>
    <row r="14949" spans="1:5" x14ac:dyDescent="0.25">
      <c r="A14949">
        <v>49694</v>
      </c>
      <c r="B14949" t="s">
        <v>280</v>
      </c>
      <c r="C14949" t="s">
        <v>14105</v>
      </c>
      <c r="D14949">
        <v>34</v>
      </c>
      <c r="E14949">
        <v>34</v>
      </c>
    </row>
    <row r="14950" spans="1:5" x14ac:dyDescent="0.25">
      <c r="A14950">
        <v>49695</v>
      </c>
      <c r="B14950" t="s">
        <v>280</v>
      </c>
      <c r="C14950" t="s">
        <v>3083</v>
      </c>
      <c r="D14950" t="s">
        <v>62</v>
      </c>
      <c r="E14950" t="s">
        <v>62</v>
      </c>
    </row>
    <row r="14951" spans="1:5" x14ac:dyDescent="0.25">
      <c r="A14951">
        <v>49696</v>
      </c>
      <c r="B14951" t="s">
        <v>1915</v>
      </c>
      <c r="C14951" t="s">
        <v>196</v>
      </c>
      <c r="D14951">
        <v>2</v>
      </c>
      <c r="E14951">
        <v>2</v>
      </c>
    </row>
    <row r="14952" spans="1:5" x14ac:dyDescent="0.25">
      <c r="A14952">
        <v>49697</v>
      </c>
      <c r="B14952" t="s">
        <v>14106</v>
      </c>
      <c r="C14952" t="s">
        <v>775</v>
      </c>
      <c r="D14952" t="s">
        <v>62</v>
      </c>
      <c r="E14952" t="s">
        <v>62</v>
      </c>
    </row>
    <row r="14953" spans="1:5" x14ac:dyDescent="0.25">
      <c r="A14953">
        <v>49698</v>
      </c>
      <c r="B14953" t="s">
        <v>14107</v>
      </c>
      <c r="C14953" t="s">
        <v>1599</v>
      </c>
      <c r="D14953" t="s">
        <v>62</v>
      </c>
      <c r="E14953" t="s">
        <v>62</v>
      </c>
    </row>
    <row r="14954" spans="1:5" x14ac:dyDescent="0.25">
      <c r="A14954">
        <v>49699</v>
      </c>
      <c r="B14954" t="s">
        <v>108</v>
      </c>
      <c r="C14954" t="s">
        <v>14108</v>
      </c>
      <c r="D14954" t="s">
        <v>114</v>
      </c>
      <c r="E14954" t="s">
        <v>114</v>
      </c>
    </row>
    <row r="14955" spans="1:5" x14ac:dyDescent="0.25">
      <c r="A14955">
        <v>49700</v>
      </c>
      <c r="B14955" t="s">
        <v>14109</v>
      </c>
      <c r="C14955" t="s">
        <v>1095</v>
      </c>
      <c r="D14955">
        <v>35</v>
      </c>
      <c r="E14955">
        <v>35</v>
      </c>
    </row>
    <row r="14956" spans="1:5" x14ac:dyDescent="0.25">
      <c r="A14956">
        <v>49701</v>
      </c>
      <c r="B14956" t="s">
        <v>2114</v>
      </c>
      <c r="C14956" t="s">
        <v>838</v>
      </c>
      <c r="D14956">
        <v>30</v>
      </c>
      <c r="E14956">
        <v>30</v>
      </c>
    </row>
    <row r="14957" spans="1:5" x14ac:dyDescent="0.25">
      <c r="A14957">
        <v>49702</v>
      </c>
      <c r="B14957" t="s">
        <v>1457</v>
      </c>
      <c r="C14957" t="s">
        <v>14110</v>
      </c>
      <c r="D14957" t="s">
        <v>90</v>
      </c>
      <c r="E14957" t="s">
        <v>90</v>
      </c>
    </row>
    <row r="14958" spans="1:5" x14ac:dyDescent="0.25">
      <c r="A14958">
        <v>49703</v>
      </c>
      <c r="B14958" t="s">
        <v>6410</v>
      </c>
      <c r="C14958" t="s">
        <v>14111</v>
      </c>
      <c r="D14958" t="s">
        <v>90</v>
      </c>
      <c r="E14958" t="s">
        <v>90</v>
      </c>
    </row>
    <row r="14959" spans="1:5" x14ac:dyDescent="0.25">
      <c r="A14959">
        <v>49704</v>
      </c>
      <c r="B14959" t="s">
        <v>210</v>
      </c>
      <c r="C14959" t="s">
        <v>14112</v>
      </c>
      <c r="D14959" t="s">
        <v>246</v>
      </c>
      <c r="E14959" t="s">
        <v>246</v>
      </c>
    </row>
    <row r="14960" spans="1:5" x14ac:dyDescent="0.25">
      <c r="A14960">
        <v>49705</v>
      </c>
      <c r="B14960" t="s">
        <v>205</v>
      </c>
      <c r="C14960" t="s">
        <v>14113</v>
      </c>
      <c r="D14960" t="s">
        <v>7</v>
      </c>
      <c r="E14960" t="s">
        <v>7</v>
      </c>
    </row>
    <row r="14961" spans="1:5" x14ac:dyDescent="0.25">
      <c r="A14961">
        <v>49706</v>
      </c>
      <c r="B14961" t="s">
        <v>205</v>
      </c>
      <c r="C14961" t="s">
        <v>14114</v>
      </c>
      <c r="D14961">
        <v>2</v>
      </c>
      <c r="E14961">
        <v>2</v>
      </c>
    </row>
    <row r="14962" spans="1:5" x14ac:dyDescent="0.25">
      <c r="A14962">
        <v>49707</v>
      </c>
      <c r="B14962" t="s">
        <v>4242</v>
      </c>
      <c r="C14962" t="s">
        <v>14115</v>
      </c>
      <c r="D14962" t="s">
        <v>114</v>
      </c>
      <c r="E14962" t="s">
        <v>114</v>
      </c>
    </row>
    <row r="14963" spans="1:5" x14ac:dyDescent="0.25">
      <c r="A14963">
        <v>49708</v>
      </c>
      <c r="B14963" t="s">
        <v>229</v>
      </c>
      <c r="C14963" t="s">
        <v>9969</v>
      </c>
      <c r="D14963" t="s">
        <v>62</v>
      </c>
      <c r="E14963" t="s">
        <v>62</v>
      </c>
    </row>
    <row r="14964" spans="1:5" x14ac:dyDescent="0.25">
      <c r="A14964">
        <v>49709</v>
      </c>
      <c r="B14964" t="s">
        <v>3285</v>
      </c>
      <c r="C14964" t="s">
        <v>13282</v>
      </c>
      <c r="D14964">
        <v>35</v>
      </c>
      <c r="E14964">
        <v>35</v>
      </c>
    </row>
    <row r="14965" spans="1:5" x14ac:dyDescent="0.25">
      <c r="A14965">
        <v>49710</v>
      </c>
      <c r="B14965" t="s">
        <v>3285</v>
      </c>
      <c r="C14965" t="s">
        <v>7986</v>
      </c>
      <c r="D14965">
        <v>13</v>
      </c>
      <c r="E14965">
        <v>13</v>
      </c>
    </row>
    <row r="14966" spans="1:5" x14ac:dyDescent="0.25">
      <c r="A14966">
        <v>49711</v>
      </c>
      <c r="B14966" t="s">
        <v>2892</v>
      </c>
      <c r="C14966" t="s">
        <v>14116</v>
      </c>
      <c r="D14966" t="s">
        <v>42</v>
      </c>
      <c r="E14966" t="s">
        <v>42</v>
      </c>
    </row>
    <row r="14967" spans="1:5" x14ac:dyDescent="0.25">
      <c r="A14967">
        <v>49712</v>
      </c>
      <c r="B14967" t="s">
        <v>1872</v>
      </c>
      <c r="C14967" t="s">
        <v>14117</v>
      </c>
      <c r="D14967" t="s">
        <v>469</v>
      </c>
      <c r="E14967" t="s">
        <v>469</v>
      </c>
    </row>
    <row r="14968" spans="1:5" x14ac:dyDescent="0.25">
      <c r="A14968">
        <v>49713</v>
      </c>
      <c r="B14968" t="s">
        <v>293</v>
      </c>
      <c r="C14968" t="s">
        <v>8216</v>
      </c>
      <c r="D14968" t="s">
        <v>62</v>
      </c>
      <c r="E14968" t="s">
        <v>62</v>
      </c>
    </row>
    <row r="14969" spans="1:5" x14ac:dyDescent="0.25">
      <c r="A14969">
        <v>49714</v>
      </c>
      <c r="B14969" t="s">
        <v>2417</v>
      </c>
      <c r="C14969" t="s">
        <v>4813</v>
      </c>
      <c r="D14969" t="s">
        <v>253</v>
      </c>
      <c r="E14969" t="s">
        <v>253</v>
      </c>
    </row>
    <row r="14970" spans="1:5" x14ac:dyDescent="0.25">
      <c r="A14970">
        <v>49715</v>
      </c>
      <c r="B14970" t="s">
        <v>115</v>
      </c>
      <c r="C14970" t="s">
        <v>14118</v>
      </c>
      <c r="D14970" t="s">
        <v>62</v>
      </c>
      <c r="E14970" t="s">
        <v>62</v>
      </c>
    </row>
    <row r="14971" spans="1:5" x14ac:dyDescent="0.25">
      <c r="A14971">
        <v>49716</v>
      </c>
      <c r="B14971" t="s">
        <v>115</v>
      </c>
      <c r="C14971" t="s">
        <v>14119</v>
      </c>
      <c r="D14971" t="s">
        <v>90</v>
      </c>
      <c r="E14971" t="s">
        <v>90</v>
      </c>
    </row>
    <row r="14972" spans="1:5" x14ac:dyDescent="0.25">
      <c r="A14972">
        <v>49717</v>
      </c>
      <c r="B14972" t="s">
        <v>115</v>
      </c>
      <c r="C14972" t="s">
        <v>14120</v>
      </c>
      <c r="D14972" t="s">
        <v>90</v>
      </c>
      <c r="E14972" t="s">
        <v>90</v>
      </c>
    </row>
    <row r="14973" spans="1:5" x14ac:dyDescent="0.25">
      <c r="A14973">
        <v>49718</v>
      </c>
      <c r="B14973" t="s">
        <v>181</v>
      </c>
      <c r="C14973" t="s">
        <v>14121</v>
      </c>
      <c r="D14973" t="s">
        <v>7</v>
      </c>
      <c r="E14973" t="s">
        <v>7</v>
      </c>
    </row>
    <row r="14974" spans="1:5" x14ac:dyDescent="0.25">
      <c r="A14974">
        <v>49719</v>
      </c>
      <c r="B14974" t="s">
        <v>181</v>
      </c>
      <c r="C14974" t="s">
        <v>14122</v>
      </c>
      <c r="D14974" t="s">
        <v>62</v>
      </c>
      <c r="E14974" t="s">
        <v>62</v>
      </c>
    </row>
    <row r="14975" spans="1:5" x14ac:dyDescent="0.25">
      <c r="A14975">
        <v>49720</v>
      </c>
      <c r="B14975" t="s">
        <v>9187</v>
      </c>
      <c r="C14975" t="s">
        <v>14123</v>
      </c>
      <c r="D14975" t="s">
        <v>37</v>
      </c>
      <c r="E14975" t="s">
        <v>37</v>
      </c>
    </row>
    <row r="14976" spans="1:5" x14ac:dyDescent="0.25">
      <c r="A14976">
        <v>49721</v>
      </c>
      <c r="B14976" t="s">
        <v>316</v>
      </c>
      <c r="C14976" t="s">
        <v>11626</v>
      </c>
      <c r="D14976">
        <v>2</v>
      </c>
      <c r="E14976">
        <v>2</v>
      </c>
    </row>
    <row r="14977" spans="1:5" x14ac:dyDescent="0.25">
      <c r="A14977">
        <v>49722</v>
      </c>
      <c r="B14977" t="s">
        <v>68</v>
      </c>
      <c r="C14977" t="s">
        <v>14124</v>
      </c>
      <c r="D14977">
        <v>34</v>
      </c>
      <c r="E14977">
        <v>34</v>
      </c>
    </row>
    <row r="14978" spans="1:5" x14ac:dyDescent="0.25">
      <c r="A14978">
        <v>49723</v>
      </c>
      <c r="B14978" t="s">
        <v>320</v>
      </c>
      <c r="C14978" t="s">
        <v>13273</v>
      </c>
      <c r="D14978" t="s">
        <v>7</v>
      </c>
      <c r="E14978" t="s">
        <v>7</v>
      </c>
    </row>
    <row r="14979" spans="1:5" x14ac:dyDescent="0.25">
      <c r="A14979">
        <v>49724</v>
      </c>
      <c r="B14979" t="s">
        <v>6854</v>
      </c>
      <c r="C14979" t="s">
        <v>14125</v>
      </c>
      <c r="D14979" t="s">
        <v>29</v>
      </c>
      <c r="E14979" t="s">
        <v>29</v>
      </c>
    </row>
    <row r="14980" spans="1:5" x14ac:dyDescent="0.25">
      <c r="A14980">
        <v>49725</v>
      </c>
      <c r="B14980" t="s">
        <v>399</v>
      </c>
      <c r="C14980" t="s">
        <v>5158</v>
      </c>
      <c r="D14980">
        <v>2</v>
      </c>
      <c r="E14980">
        <v>2</v>
      </c>
    </row>
    <row r="14981" spans="1:5" x14ac:dyDescent="0.25">
      <c r="A14981">
        <v>49726</v>
      </c>
      <c r="B14981" t="s">
        <v>324</v>
      </c>
      <c r="C14981" t="s">
        <v>14126</v>
      </c>
      <c r="D14981" t="s">
        <v>29</v>
      </c>
      <c r="E14981" t="s">
        <v>29</v>
      </c>
    </row>
    <row r="14982" spans="1:5" x14ac:dyDescent="0.25">
      <c r="A14982">
        <v>49727</v>
      </c>
      <c r="B14982" t="s">
        <v>324</v>
      </c>
      <c r="C14982" t="s">
        <v>14127</v>
      </c>
      <c r="D14982" t="s">
        <v>32</v>
      </c>
      <c r="E14982" t="s">
        <v>32</v>
      </c>
    </row>
    <row r="14983" spans="1:5" x14ac:dyDescent="0.25">
      <c r="A14983">
        <v>49728</v>
      </c>
      <c r="B14983" t="s">
        <v>15</v>
      </c>
      <c r="C14983" t="s">
        <v>14128</v>
      </c>
      <c r="D14983">
        <v>21</v>
      </c>
      <c r="E14983">
        <v>21</v>
      </c>
    </row>
    <row r="14984" spans="1:5" x14ac:dyDescent="0.25">
      <c r="A14984">
        <v>49730</v>
      </c>
      <c r="B14984" t="s">
        <v>3253</v>
      </c>
      <c r="C14984" t="s">
        <v>720</v>
      </c>
      <c r="D14984">
        <v>35</v>
      </c>
      <c r="E14984">
        <v>35</v>
      </c>
    </row>
    <row r="14985" spans="1:5" x14ac:dyDescent="0.25">
      <c r="A14985">
        <v>49731</v>
      </c>
      <c r="B14985" t="s">
        <v>863</v>
      </c>
      <c r="C14985" t="s">
        <v>4854</v>
      </c>
      <c r="D14985">
        <v>25</v>
      </c>
      <c r="E14985">
        <v>25</v>
      </c>
    </row>
    <row r="14986" spans="1:5" x14ac:dyDescent="0.25">
      <c r="A14986">
        <v>49732</v>
      </c>
      <c r="B14986" t="s">
        <v>131</v>
      </c>
      <c r="C14986" t="s">
        <v>14129</v>
      </c>
      <c r="D14986" t="s">
        <v>7</v>
      </c>
      <c r="E14986" t="s">
        <v>7</v>
      </c>
    </row>
    <row r="14987" spans="1:5" x14ac:dyDescent="0.25">
      <c r="A14987">
        <v>49733</v>
      </c>
      <c r="B14987" t="s">
        <v>14130</v>
      </c>
      <c r="C14987" t="s">
        <v>14131</v>
      </c>
      <c r="D14987" t="s">
        <v>7</v>
      </c>
      <c r="E14987" t="s">
        <v>7</v>
      </c>
    </row>
    <row r="14988" spans="1:5" x14ac:dyDescent="0.25">
      <c r="A14988">
        <v>49736</v>
      </c>
      <c r="B14988" t="s">
        <v>14132</v>
      </c>
      <c r="C14988" t="s">
        <v>7112</v>
      </c>
      <c r="D14988" t="s">
        <v>62</v>
      </c>
      <c r="E14988" t="s">
        <v>62</v>
      </c>
    </row>
    <row r="14989" spans="1:5" x14ac:dyDescent="0.25">
      <c r="A14989">
        <v>49737</v>
      </c>
      <c r="B14989" t="s">
        <v>883</v>
      </c>
      <c r="C14989" t="s">
        <v>14133</v>
      </c>
      <c r="D14989">
        <v>35</v>
      </c>
      <c r="E14989">
        <v>35</v>
      </c>
    </row>
    <row r="14990" spans="1:5" x14ac:dyDescent="0.25">
      <c r="A14990">
        <v>49738</v>
      </c>
      <c r="B14990" t="s">
        <v>14134</v>
      </c>
      <c r="C14990" t="s">
        <v>14135</v>
      </c>
      <c r="D14990">
        <v>34</v>
      </c>
      <c r="E14990">
        <v>34</v>
      </c>
    </row>
    <row r="14991" spans="1:5" x14ac:dyDescent="0.25">
      <c r="A14991">
        <v>49739</v>
      </c>
      <c r="B14991" t="s">
        <v>5997</v>
      </c>
      <c r="C14991" t="s">
        <v>1591</v>
      </c>
      <c r="D14991">
        <v>4</v>
      </c>
      <c r="E14991">
        <v>4</v>
      </c>
    </row>
    <row r="14992" spans="1:5" x14ac:dyDescent="0.25">
      <c r="A14992">
        <v>49740</v>
      </c>
      <c r="B14992" t="s">
        <v>14136</v>
      </c>
      <c r="C14992" t="s">
        <v>11185</v>
      </c>
      <c r="D14992" t="s">
        <v>29</v>
      </c>
      <c r="E14992" t="s">
        <v>29</v>
      </c>
    </row>
    <row r="14993" spans="1:5" x14ac:dyDescent="0.25">
      <c r="A14993">
        <v>49741</v>
      </c>
      <c r="B14993" t="s">
        <v>14137</v>
      </c>
      <c r="C14993" t="s">
        <v>5226</v>
      </c>
      <c r="D14993" t="s">
        <v>469</v>
      </c>
      <c r="E14993" t="s">
        <v>469</v>
      </c>
    </row>
    <row r="14994" spans="1:5" x14ac:dyDescent="0.25">
      <c r="A14994">
        <v>49742</v>
      </c>
      <c r="B14994" t="s">
        <v>21</v>
      </c>
      <c r="C14994" t="s">
        <v>14138</v>
      </c>
      <c r="D14994" t="s">
        <v>7</v>
      </c>
      <c r="E14994" t="s">
        <v>7</v>
      </c>
    </row>
    <row r="14995" spans="1:5" x14ac:dyDescent="0.25">
      <c r="A14995">
        <v>49744</v>
      </c>
      <c r="B14995" t="s">
        <v>21</v>
      </c>
      <c r="C14995" t="s">
        <v>14139</v>
      </c>
      <c r="D14995" t="s">
        <v>59</v>
      </c>
      <c r="E14995" t="s">
        <v>59</v>
      </c>
    </row>
    <row r="14996" spans="1:5" x14ac:dyDescent="0.25">
      <c r="A14996">
        <v>49745</v>
      </c>
      <c r="B14996" t="s">
        <v>14140</v>
      </c>
      <c r="C14996" t="s">
        <v>444</v>
      </c>
      <c r="D14996" t="s">
        <v>253</v>
      </c>
      <c r="E14996" t="s">
        <v>253</v>
      </c>
    </row>
    <row r="14997" spans="1:5" x14ac:dyDescent="0.25">
      <c r="A14997">
        <v>49746</v>
      </c>
      <c r="B14997" t="s">
        <v>74</v>
      </c>
      <c r="C14997" t="s">
        <v>14141</v>
      </c>
      <c r="D14997" t="s">
        <v>32</v>
      </c>
      <c r="E14997" t="s">
        <v>32</v>
      </c>
    </row>
    <row r="14998" spans="1:5" x14ac:dyDescent="0.25">
      <c r="A14998">
        <v>49747</v>
      </c>
      <c r="B14998" t="s">
        <v>7161</v>
      </c>
      <c r="C14998" t="s">
        <v>14142</v>
      </c>
      <c r="D14998" t="s">
        <v>469</v>
      </c>
      <c r="E14998" t="s">
        <v>469</v>
      </c>
    </row>
    <row r="14999" spans="1:5" x14ac:dyDescent="0.25">
      <c r="A14999">
        <v>49748</v>
      </c>
      <c r="B14999" t="s">
        <v>347</v>
      </c>
      <c r="C14999" t="s">
        <v>14143</v>
      </c>
      <c r="D14999" t="s">
        <v>42</v>
      </c>
      <c r="E14999" t="s">
        <v>42</v>
      </c>
    </row>
    <row r="15000" spans="1:5" x14ac:dyDescent="0.25">
      <c r="A15000">
        <v>49749</v>
      </c>
      <c r="B15000" t="s">
        <v>9046</v>
      </c>
      <c r="C15000" t="s">
        <v>6210</v>
      </c>
      <c r="D15000" t="s">
        <v>59</v>
      </c>
      <c r="E15000" t="s">
        <v>59</v>
      </c>
    </row>
    <row r="15001" spans="1:5" x14ac:dyDescent="0.25">
      <c r="A15001">
        <v>49750</v>
      </c>
      <c r="B15001" t="s">
        <v>98</v>
      </c>
      <c r="C15001" t="s">
        <v>14144</v>
      </c>
      <c r="D15001" t="s">
        <v>246</v>
      </c>
      <c r="E15001" t="s">
        <v>246</v>
      </c>
    </row>
    <row r="15002" spans="1:5" x14ac:dyDescent="0.25">
      <c r="A15002">
        <v>49751</v>
      </c>
      <c r="B15002" t="s">
        <v>98</v>
      </c>
      <c r="C15002" t="s">
        <v>14145</v>
      </c>
      <c r="D15002">
        <v>19</v>
      </c>
      <c r="E15002">
        <v>19</v>
      </c>
    </row>
    <row r="15003" spans="1:5" x14ac:dyDescent="0.25">
      <c r="A15003">
        <v>49752</v>
      </c>
      <c r="B15003" t="s">
        <v>1687</v>
      </c>
      <c r="C15003" t="s">
        <v>217</v>
      </c>
      <c r="D15003">
        <v>19</v>
      </c>
      <c r="E15003">
        <v>19</v>
      </c>
    </row>
    <row r="15004" spans="1:5" x14ac:dyDescent="0.25">
      <c r="A15004">
        <v>49753</v>
      </c>
      <c r="B15004" t="s">
        <v>14146</v>
      </c>
      <c r="C15004" t="s">
        <v>14147</v>
      </c>
      <c r="D15004">
        <v>7</v>
      </c>
      <c r="E15004">
        <v>7</v>
      </c>
    </row>
    <row r="15005" spans="1:5" x14ac:dyDescent="0.25">
      <c r="A15005">
        <v>49754</v>
      </c>
      <c r="B15005" t="s">
        <v>14148</v>
      </c>
      <c r="C15005" t="s">
        <v>14149</v>
      </c>
      <c r="D15005" t="s">
        <v>29</v>
      </c>
      <c r="E15005" t="s">
        <v>29</v>
      </c>
    </row>
    <row r="15006" spans="1:5" x14ac:dyDescent="0.25">
      <c r="A15006">
        <v>49755</v>
      </c>
      <c r="B15006" t="s">
        <v>661</v>
      </c>
      <c r="C15006" t="s">
        <v>13906</v>
      </c>
      <c r="D15006" t="s">
        <v>425</v>
      </c>
      <c r="E15006" t="s">
        <v>425</v>
      </c>
    </row>
    <row r="15007" spans="1:5" x14ac:dyDescent="0.25">
      <c r="A15007">
        <v>49756</v>
      </c>
      <c r="B15007" t="s">
        <v>9974</v>
      </c>
      <c r="C15007" t="s">
        <v>2773</v>
      </c>
      <c r="D15007">
        <v>13</v>
      </c>
      <c r="E15007">
        <v>13</v>
      </c>
    </row>
    <row r="15008" spans="1:5" x14ac:dyDescent="0.25">
      <c r="A15008">
        <v>49757</v>
      </c>
      <c r="B15008" t="s">
        <v>467</v>
      </c>
      <c r="C15008" t="s">
        <v>14150</v>
      </c>
      <c r="D15008">
        <v>2</v>
      </c>
      <c r="E15008">
        <v>2</v>
      </c>
    </row>
    <row r="15009" spans="1:5" x14ac:dyDescent="0.25">
      <c r="A15009">
        <v>49758</v>
      </c>
      <c r="B15009" t="s">
        <v>14151</v>
      </c>
      <c r="C15009" t="s">
        <v>13690</v>
      </c>
      <c r="D15009" t="s">
        <v>59</v>
      </c>
      <c r="E15009" t="s">
        <v>59</v>
      </c>
    </row>
    <row r="15010" spans="1:5" x14ac:dyDescent="0.25">
      <c r="A15010">
        <v>49759</v>
      </c>
      <c r="B15010" t="s">
        <v>187</v>
      </c>
      <c r="C15010" t="s">
        <v>3563</v>
      </c>
      <c r="D15010" t="s">
        <v>7</v>
      </c>
      <c r="E15010" t="s">
        <v>7</v>
      </c>
    </row>
    <row r="15011" spans="1:5" x14ac:dyDescent="0.25">
      <c r="A15011">
        <v>49760</v>
      </c>
      <c r="B15011" t="s">
        <v>14152</v>
      </c>
      <c r="C15011" t="s">
        <v>14153</v>
      </c>
      <c r="D15011" t="s">
        <v>37</v>
      </c>
      <c r="E15011" t="s">
        <v>37</v>
      </c>
    </row>
    <row r="15012" spans="1:5" x14ac:dyDescent="0.25">
      <c r="A15012">
        <v>49761</v>
      </c>
      <c r="B15012" t="s">
        <v>5306</v>
      </c>
      <c r="C15012" t="s">
        <v>6895</v>
      </c>
      <c r="D15012">
        <v>2</v>
      </c>
      <c r="E15012">
        <v>2</v>
      </c>
    </row>
    <row r="15013" spans="1:5" x14ac:dyDescent="0.25">
      <c r="A15013">
        <v>49762</v>
      </c>
      <c r="B15013" t="s">
        <v>671</v>
      </c>
      <c r="C15013" t="s">
        <v>14154</v>
      </c>
      <c r="D15013" t="s">
        <v>37</v>
      </c>
      <c r="E15013" t="s">
        <v>37</v>
      </c>
    </row>
    <row r="15014" spans="1:5" x14ac:dyDescent="0.25">
      <c r="A15014">
        <v>49763</v>
      </c>
      <c r="B15014" t="s">
        <v>887</v>
      </c>
      <c r="C15014" t="s">
        <v>14155</v>
      </c>
      <c r="D15014">
        <v>35</v>
      </c>
      <c r="E15014">
        <v>35</v>
      </c>
    </row>
    <row r="15015" spans="1:5" x14ac:dyDescent="0.25">
      <c r="A15015">
        <v>49764</v>
      </c>
      <c r="B15015" t="s">
        <v>843</v>
      </c>
      <c r="C15015" t="s">
        <v>14156</v>
      </c>
      <c r="D15015">
        <v>2</v>
      </c>
      <c r="E15015">
        <v>2</v>
      </c>
    </row>
    <row r="15016" spans="1:5" x14ac:dyDescent="0.25">
      <c r="A15016">
        <v>49765</v>
      </c>
      <c r="B15016" t="s">
        <v>843</v>
      </c>
      <c r="C15016" t="s">
        <v>14157</v>
      </c>
      <c r="D15016">
        <v>25</v>
      </c>
      <c r="E15016">
        <v>25</v>
      </c>
    </row>
    <row r="15017" spans="1:5" x14ac:dyDescent="0.25">
      <c r="A15017">
        <v>49766</v>
      </c>
      <c r="B15017" t="s">
        <v>358</v>
      </c>
      <c r="C15017" t="s">
        <v>14158</v>
      </c>
      <c r="D15017" t="s">
        <v>62</v>
      </c>
      <c r="E15017" t="s">
        <v>62</v>
      </c>
    </row>
    <row r="15018" spans="1:5" x14ac:dyDescent="0.25">
      <c r="A15018">
        <v>49767</v>
      </c>
      <c r="B15018" t="s">
        <v>358</v>
      </c>
      <c r="C15018" t="s">
        <v>3433</v>
      </c>
      <c r="D15018" t="s">
        <v>32</v>
      </c>
      <c r="E15018" t="s">
        <v>32</v>
      </c>
    </row>
    <row r="15019" spans="1:5" x14ac:dyDescent="0.25">
      <c r="A15019">
        <v>49768</v>
      </c>
      <c r="B15019" t="s">
        <v>358</v>
      </c>
      <c r="C15019" t="s">
        <v>767</v>
      </c>
      <c r="D15019" t="s">
        <v>7</v>
      </c>
      <c r="E15019" t="s">
        <v>7</v>
      </c>
    </row>
    <row r="15020" spans="1:5" x14ac:dyDescent="0.25">
      <c r="A15020">
        <v>49769</v>
      </c>
      <c r="B15020" t="s">
        <v>1034</v>
      </c>
      <c r="C15020" t="s">
        <v>14159</v>
      </c>
      <c r="D15020" t="s">
        <v>90</v>
      </c>
      <c r="E15020" t="s">
        <v>90</v>
      </c>
    </row>
    <row r="15021" spans="1:5" x14ac:dyDescent="0.25">
      <c r="A15021">
        <v>49770</v>
      </c>
      <c r="B15021" t="s">
        <v>189</v>
      </c>
      <c r="C15021" t="s">
        <v>14160</v>
      </c>
      <c r="D15021" t="s">
        <v>29</v>
      </c>
      <c r="E15021" t="s">
        <v>29</v>
      </c>
    </row>
    <row r="15022" spans="1:5" x14ac:dyDescent="0.25">
      <c r="A15022">
        <v>49771</v>
      </c>
      <c r="B15022" t="s">
        <v>14161</v>
      </c>
      <c r="C15022" t="s">
        <v>10542</v>
      </c>
      <c r="D15022">
        <v>13</v>
      </c>
      <c r="E15022">
        <v>13</v>
      </c>
    </row>
    <row r="15023" spans="1:5" x14ac:dyDescent="0.25">
      <c r="A15023">
        <v>49772</v>
      </c>
      <c r="B15023" t="s">
        <v>30</v>
      </c>
      <c r="C15023" t="s">
        <v>14162</v>
      </c>
      <c r="D15023">
        <v>19</v>
      </c>
      <c r="E15023">
        <v>19</v>
      </c>
    </row>
    <row r="15024" spans="1:5" x14ac:dyDescent="0.25">
      <c r="A15024">
        <v>49774</v>
      </c>
      <c r="B15024" t="s">
        <v>33</v>
      </c>
      <c r="C15024" t="s">
        <v>529</v>
      </c>
      <c r="D15024" t="s">
        <v>32</v>
      </c>
      <c r="E15024" t="s">
        <v>32</v>
      </c>
    </row>
    <row r="15025" spans="1:5" x14ac:dyDescent="0.25">
      <c r="A15025">
        <v>49775</v>
      </c>
      <c r="B15025" t="s">
        <v>33</v>
      </c>
      <c r="C15025" t="s">
        <v>14163</v>
      </c>
      <c r="D15025">
        <v>2</v>
      </c>
      <c r="E15025">
        <v>2</v>
      </c>
    </row>
    <row r="15026" spans="1:5" x14ac:dyDescent="0.25">
      <c r="A15026">
        <v>49776</v>
      </c>
      <c r="B15026" t="s">
        <v>1866</v>
      </c>
      <c r="C15026" t="s">
        <v>1745</v>
      </c>
      <c r="D15026" t="s">
        <v>32</v>
      </c>
      <c r="E15026" t="s">
        <v>32</v>
      </c>
    </row>
    <row r="15027" spans="1:5" x14ac:dyDescent="0.25">
      <c r="A15027">
        <v>49777</v>
      </c>
      <c r="B15027" t="s">
        <v>52</v>
      </c>
      <c r="C15027" t="s">
        <v>14164</v>
      </c>
      <c r="D15027">
        <v>5</v>
      </c>
      <c r="E15027">
        <v>5</v>
      </c>
    </row>
    <row r="15028" spans="1:5" x14ac:dyDescent="0.25">
      <c r="A15028">
        <v>49778</v>
      </c>
      <c r="B15028" t="s">
        <v>106</v>
      </c>
      <c r="C15028" t="s">
        <v>14165</v>
      </c>
      <c r="D15028" t="s">
        <v>29</v>
      </c>
      <c r="E15028" t="s">
        <v>29</v>
      </c>
    </row>
    <row r="15029" spans="1:5" x14ac:dyDescent="0.25">
      <c r="A15029">
        <v>49779</v>
      </c>
      <c r="B15029" t="s">
        <v>365</v>
      </c>
      <c r="C15029" t="s">
        <v>14166</v>
      </c>
      <c r="D15029" t="s">
        <v>469</v>
      </c>
      <c r="E15029" t="s">
        <v>469</v>
      </c>
    </row>
    <row r="15030" spans="1:5" x14ac:dyDescent="0.25">
      <c r="A15030">
        <v>49780</v>
      </c>
      <c r="B15030" t="s">
        <v>13999</v>
      </c>
      <c r="C15030" t="s">
        <v>14167</v>
      </c>
      <c r="D15030">
        <v>34</v>
      </c>
      <c r="E15030">
        <v>34</v>
      </c>
    </row>
    <row r="15031" spans="1:5" x14ac:dyDescent="0.25">
      <c r="A15031">
        <v>49781</v>
      </c>
      <c r="B15031" t="s">
        <v>14168</v>
      </c>
      <c r="C15031" t="s">
        <v>14169</v>
      </c>
      <c r="D15031" t="s">
        <v>29</v>
      </c>
      <c r="E15031" t="s">
        <v>29</v>
      </c>
    </row>
    <row r="15032" spans="1:5" x14ac:dyDescent="0.25">
      <c r="A15032">
        <v>49782</v>
      </c>
      <c r="B15032" t="s">
        <v>380</v>
      </c>
      <c r="C15032" t="s">
        <v>14170</v>
      </c>
      <c r="D15032" t="s">
        <v>7</v>
      </c>
      <c r="E15032" t="s">
        <v>7</v>
      </c>
    </row>
    <row r="15033" spans="1:5" x14ac:dyDescent="0.25">
      <c r="A15033">
        <v>49783</v>
      </c>
      <c r="B15033" t="s">
        <v>3091</v>
      </c>
      <c r="C15033" t="s">
        <v>14171</v>
      </c>
      <c r="D15033" t="s">
        <v>7</v>
      </c>
      <c r="E15033" t="s">
        <v>7</v>
      </c>
    </row>
    <row r="15034" spans="1:5" x14ac:dyDescent="0.25">
      <c r="A15034">
        <v>49785</v>
      </c>
      <c r="B15034" t="s">
        <v>1416</v>
      </c>
      <c r="C15034" t="s">
        <v>6895</v>
      </c>
      <c r="D15034">
        <v>35</v>
      </c>
      <c r="E15034">
        <v>35</v>
      </c>
    </row>
    <row r="15035" spans="1:5" x14ac:dyDescent="0.25">
      <c r="A15035">
        <v>49786</v>
      </c>
      <c r="B15035" t="s">
        <v>10245</v>
      </c>
      <c r="C15035" t="s">
        <v>11844</v>
      </c>
      <c r="D15035" t="s">
        <v>29</v>
      </c>
      <c r="E15035" t="s">
        <v>29</v>
      </c>
    </row>
    <row r="15036" spans="1:5" x14ac:dyDescent="0.25">
      <c r="A15036">
        <v>49787</v>
      </c>
      <c r="B15036" t="s">
        <v>453</v>
      </c>
      <c r="C15036" t="s">
        <v>14172</v>
      </c>
      <c r="D15036" t="s">
        <v>32</v>
      </c>
      <c r="E15036" t="s">
        <v>32</v>
      </c>
    </row>
    <row r="15037" spans="1:5" x14ac:dyDescent="0.25">
      <c r="A15037">
        <v>49788</v>
      </c>
      <c r="B15037" t="s">
        <v>453</v>
      </c>
      <c r="C15037" t="s">
        <v>8052</v>
      </c>
      <c r="D15037" t="s">
        <v>42</v>
      </c>
      <c r="E15037" t="s">
        <v>42</v>
      </c>
    </row>
    <row r="15038" spans="1:5" x14ac:dyDescent="0.25">
      <c r="A15038">
        <v>49789</v>
      </c>
      <c r="B15038" t="s">
        <v>1205</v>
      </c>
      <c r="C15038" t="s">
        <v>14173</v>
      </c>
      <c r="D15038" t="s">
        <v>7</v>
      </c>
      <c r="E15038" t="s">
        <v>7</v>
      </c>
    </row>
    <row r="15039" spans="1:5" x14ac:dyDescent="0.25">
      <c r="A15039">
        <v>49790</v>
      </c>
      <c r="B15039" t="s">
        <v>383</v>
      </c>
      <c r="C15039" t="s">
        <v>14174</v>
      </c>
      <c r="D15039">
        <v>19</v>
      </c>
      <c r="E15039">
        <v>19</v>
      </c>
    </row>
    <row r="15040" spans="1:5" x14ac:dyDescent="0.25">
      <c r="A15040">
        <v>49791</v>
      </c>
      <c r="B15040" t="s">
        <v>726</v>
      </c>
      <c r="C15040" t="s">
        <v>14175</v>
      </c>
      <c r="D15040" t="s">
        <v>7</v>
      </c>
      <c r="E15040" t="s">
        <v>7</v>
      </c>
    </row>
    <row r="15041" spans="1:5" x14ac:dyDescent="0.25">
      <c r="A15041">
        <v>49792</v>
      </c>
      <c r="B15041" t="s">
        <v>728</v>
      </c>
      <c r="C15041" t="s">
        <v>14176</v>
      </c>
      <c r="D15041" t="s">
        <v>32</v>
      </c>
      <c r="E15041" t="s">
        <v>32</v>
      </c>
    </row>
    <row r="15042" spans="1:5" x14ac:dyDescent="0.25">
      <c r="A15042">
        <v>49793</v>
      </c>
      <c r="B15042" t="s">
        <v>14177</v>
      </c>
      <c r="C15042" t="s">
        <v>674</v>
      </c>
      <c r="D15042" t="s">
        <v>469</v>
      </c>
      <c r="E15042" t="s">
        <v>469</v>
      </c>
    </row>
    <row r="15043" spans="1:5" x14ac:dyDescent="0.25">
      <c r="A15043">
        <v>49794</v>
      </c>
      <c r="B15043" t="s">
        <v>732</v>
      </c>
      <c r="C15043" t="s">
        <v>1745</v>
      </c>
      <c r="D15043" t="s">
        <v>114</v>
      </c>
      <c r="E15043" t="s">
        <v>114</v>
      </c>
    </row>
    <row r="15044" spans="1:5" x14ac:dyDescent="0.25">
      <c r="A15044">
        <v>49795</v>
      </c>
      <c r="B15044" t="s">
        <v>14178</v>
      </c>
      <c r="C15044" t="s">
        <v>6847</v>
      </c>
      <c r="D15044">
        <v>30</v>
      </c>
      <c r="E15044">
        <v>30</v>
      </c>
    </row>
    <row r="15045" spans="1:5" x14ac:dyDescent="0.25">
      <c r="A15045">
        <v>49797</v>
      </c>
      <c r="B15045" t="s">
        <v>9601</v>
      </c>
      <c r="C15045" t="s">
        <v>14179</v>
      </c>
      <c r="D15045">
        <v>13</v>
      </c>
      <c r="E15045">
        <v>13</v>
      </c>
    </row>
    <row r="15046" spans="1:5" x14ac:dyDescent="0.25">
      <c r="A15046">
        <v>49798</v>
      </c>
      <c r="B15046" t="s">
        <v>334</v>
      </c>
      <c r="C15046" t="s">
        <v>11336</v>
      </c>
      <c r="D15046" t="s">
        <v>32</v>
      </c>
      <c r="E15046" t="s">
        <v>32</v>
      </c>
    </row>
    <row r="15047" spans="1:5" x14ac:dyDescent="0.25">
      <c r="A15047">
        <v>49799</v>
      </c>
      <c r="B15047" t="s">
        <v>410</v>
      </c>
      <c r="C15047" t="s">
        <v>14180</v>
      </c>
      <c r="D15047" t="s">
        <v>62</v>
      </c>
      <c r="E15047" t="s">
        <v>62</v>
      </c>
    </row>
    <row r="15048" spans="1:5" x14ac:dyDescent="0.25">
      <c r="A15048">
        <v>49800</v>
      </c>
      <c r="B15048" t="s">
        <v>14181</v>
      </c>
      <c r="C15048" t="s">
        <v>12385</v>
      </c>
      <c r="D15048" t="s">
        <v>62</v>
      </c>
      <c r="E15048" t="s">
        <v>62</v>
      </c>
    </row>
    <row r="15049" spans="1:5" x14ac:dyDescent="0.25">
      <c r="A15049">
        <v>49801</v>
      </c>
      <c r="B15049" t="s">
        <v>14182</v>
      </c>
      <c r="C15049" t="s">
        <v>14183</v>
      </c>
      <c r="D15049" t="s">
        <v>7</v>
      </c>
      <c r="E15049" t="s">
        <v>7</v>
      </c>
    </row>
    <row r="15050" spans="1:5" x14ac:dyDescent="0.25">
      <c r="A15050">
        <v>49802</v>
      </c>
      <c r="B15050" t="s">
        <v>2555</v>
      </c>
      <c r="C15050" t="s">
        <v>14184</v>
      </c>
      <c r="D15050" t="s">
        <v>42</v>
      </c>
      <c r="E15050" t="s">
        <v>42</v>
      </c>
    </row>
    <row r="15051" spans="1:5" x14ac:dyDescent="0.25">
      <c r="A15051">
        <v>49803</v>
      </c>
      <c r="B15051" t="s">
        <v>1098</v>
      </c>
      <c r="C15051" t="s">
        <v>13419</v>
      </c>
      <c r="D15051" t="s">
        <v>425</v>
      </c>
      <c r="E15051" t="s">
        <v>425</v>
      </c>
    </row>
    <row r="15052" spans="1:5" x14ac:dyDescent="0.25">
      <c r="A15052">
        <v>49804</v>
      </c>
      <c r="B15052" t="s">
        <v>14185</v>
      </c>
      <c r="C15052" t="s">
        <v>10409</v>
      </c>
      <c r="D15052">
        <v>12</v>
      </c>
      <c r="E15052">
        <v>12</v>
      </c>
    </row>
    <row r="15053" spans="1:5" x14ac:dyDescent="0.25">
      <c r="A15053">
        <v>49805</v>
      </c>
      <c r="B15053" t="s">
        <v>14186</v>
      </c>
      <c r="C15053" t="s">
        <v>14187</v>
      </c>
      <c r="D15053" t="s">
        <v>7</v>
      </c>
      <c r="E15053" t="s">
        <v>7</v>
      </c>
    </row>
    <row r="15054" spans="1:5" x14ac:dyDescent="0.25">
      <c r="A15054">
        <v>49806</v>
      </c>
      <c r="B15054" t="s">
        <v>14188</v>
      </c>
      <c r="C15054" t="s">
        <v>2647</v>
      </c>
      <c r="D15054" t="s">
        <v>7</v>
      </c>
      <c r="E15054" t="s">
        <v>8</v>
      </c>
    </row>
    <row r="15055" spans="1:5" x14ac:dyDescent="0.25">
      <c r="A15055">
        <v>49807</v>
      </c>
      <c r="B15055" t="s">
        <v>74</v>
      </c>
      <c r="C15055" t="s">
        <v>1664</v>
      </c>
      <c r="D15055" t="s">
        <v>246</v>
      </c>
      <c r="E15055" t="s">
        <v>246</v>
      </c>
    </row>
    <row r="15056" spans="1:5" x14ac:dyDescent="0.25">
      <c r="A15056">
        <v>49808</v>
      </c>
      <c r="B15056" t="s">
        <v>3672</v>
      </c>
      <c r="C15056" t="s">
        <v>8517</v>
      </c>
      <c r="D15056" t="s">
        <v>7</v>
      </c>
      <c r="E15056" t="s">
        <v>7</v>
      </c>
    </row>
    <row r="15057" spans="1:5" x14ac:dyDescent="0.25">
      <c r="A15057">
        <v>49809</v>
      </c>
      <c r="B15057" t="s">
        <v>106</v>
      </c>
      <c r="C15057" t="s">
        <v>6105</v>
      </c>
      <c r="D15057" t="s">
        <v>7</v>
      </c>
      <c r="E15057" t="s">
        <v>7</v>
      </c>
    </row>
    <row r="15058" spans="1:5" x14ac:dyDescent="0.25">
      <c r="A15058">
        <v>49810</v>
      </c>
      <c r="B15058" t="s">
        <v>14189</v>
      </c>
      <c r="C15058" t="s">
        <v>10908</v>
      </c>
      <c r="D15058" t="s">
        <v>246</v>
      </c>
      <c r="E15058" t="s">
        <v>246</v>
      </c>
    </row>
    <row r="15059" spans="1:5" x14ac:dyDescent="0.25">
      <c r="A15059">
        <v>49811</v>
      </c>
      <c r="B15059" t="s">
        <v>76</v>
      </c>
      <c r="C15059" t="s">
        <v>4696</v>
      </c>
      <c r="D15059" t="s">
        <v>246</v>
      </c>
      <c r="E15059" t="s">
        <v>246</v>
      </c>
    </row>
    <row r="15060" spans="1:5" x14ac:dyDescent="0.25">
      <c r="A15060">
        <v>49812</v>
      </c>
      <c r="B15060" t="s">
        <v>3397</v>
      </c>
      <c r="C15060" t="s">
        <v>107</v>
      </c>
      <c r="D15060" t="s">
        <v>246</v>
      </c>
      <c r="E15060" t="s">
        <v>246</v>
      </c>
    </row>
    <row r="15061" spans="1:5" x14ac:dyDescent="0.25">
      <c r="A15061">
        <v>49814</v>
      </c>
      <c r="B15061" t="s">
        <v>225</v>
      </c>
      <c r="C15061" t="s">
        <v>14190</v>
      </c>
      <c r="D15061" t="s">
        <v>246</v>
      </c>
      <c r="E15061" t="s">
        <v>246</v>
      </c>
    </row>
    <row r="15062" spans="1:5" x14ac:dyDescent="0.25">
      <c r="A15062">
        <v>49815</v>
      </c>
      <c r="B15062" t="s">
        <v>12072</v>
      </c>
      <c r="C15062" t="s">
        <v>14191</v>
      </c>
      <c r="D15062" t="s">
        <v>246</v>
      </c>
      <c r="E15062" t="s">
        <v>246</v>
      </c>
    </row>
    <row r="15063" spans="1:5" x14ac:dyDescent="0.25">
      <c r="A15063">
        <v>49816</v>
      </c>
      <c r="B15063" t="s">
        <v>2555</v>
      </c>
      <c r="C15063" t="s">
        <v>11173</v>
      </c>
      <c r="D15063" t="s">
        <v>246</v>
      </c>
      <c r="E15063" t="s">
        <v>246</v>
      </c>
    </row>
    <row r="15064" spans="1:5" x14ac:dyDescent="0.25">
      <c r="A15064">
        <v>49817</v>
      </c>
      <c r="B15064" t="s">
        <v>12952</v>
      </c>
      <c r="C15064" t="s">
        <v>4896</v>
      </c>
      <c r="D15064" t="s">
        <v>246</v>
      </c>
      <c r="E15064" t="s">
        <v>246</v>
      </c>
    </row>
    <row r="15065" spans="1:5" x14ac:dyDescent="0.25">
      <c r="A15065">
        <v>49818</v>
      </c>
      <c r="B15065" t="s">
        <v>50</v>
      </c>
      <c r="C15065" t="s">
        <v>14192</v>
      </c>
      <c r="D15065" t="s">
        <v>246</v>
      </c>
      <c r="E15065" t="s">
        <v>246</v>
      </c>
    </row>
    <row r="15066" spans="1:5" x14ac:dyDescent="0.25">
      <c r="A15066">
        <v>49819</v>
      </c>
      <c r="B15066" t="s">
        <v>50</v>
      </c>
      <c r="C15066" t="s">
        <v>14193</v>
      </c>
      <c r="D15066" t="s">
        <v>246</v>
      </c>
      <c r="E15066" t="s">
        <v>246</v>
      </c>
    </row>
    <row r="15067" spans="1:5" x14ac:dyDescent="0.25">
      <c r="A15067">
        <v>49820</v>
      </c>
      <c r="B15067" t="s">
        <v>280</v>
      </c>
      <c r="C15067" t="s">
        <v>14194</v>
      </c>
      <c r="D15067" t="s">
        <v>246</v>
      </c>
      <c r="E15067" t="s">
        <v>246</v>
      </c>
    </row>
    <row r="15068" spans="1:5" x14ac:dyDescent="0.25">
      <c r="A15068">
        <v>49821</v>
      </c>
      <c r="B15068" t="s">
        <v>3175</v>
      </c>
      <c r="C15068" t="s">
        <v>14195</v>
      </c>
      <c r="D15068" t="s">
        <v>246</v>
      </c>
      <c r="E15068" t="s">
        <v>246</v>
      </c>
    </row>
    <row r="15069" spans="1:5" x14ac:dyDescent="0.25">
      <c r="A15069">
        <v>49822</v>
      </c>
      <c r="B15069" t="s">
        <v>1287</v>
      </c>
      <c r="C15069" t="s">
        <v>14196</v>
      </c>
      <c r="D15069" t="s">
        <v>246</v>
      </c>
      <c r="E15069" t="s">
        <v>246</v>
      </c>
    </row>
    <row r="15070" spans="1:5" x14ac:dyDescent="0.25">
      <c r="A15070">
        <v>49823</v>
      </c>
      <c r="B15070" t="s">
        <v>13034</v>
      </c>
      <c r="C15070" t="s">
        <v>14197</v>
      </c>
      <c r="D15070" t="s">
        <v>246</v>
      </c>
      <c r="E15070" t="s">
        <v>246</v>
      </c>
    </row>
    <row r="15071" spans="1:5" x14ac:dyDescent="0.25">
      <c r="A15071">
        <v>49824</v>
      </c>
      <c r="B15071" t="s">
        <v>3911</v>
      </c>
      <c r="C15071" t="s">
        <v>14198</v>
      </c>
      <c r="D15071" t="s">
        <v>246</v>
      </c>
      <c r="E15071" t="s">
        <v>246</v>
      </c>
    </row>
    <row r="15072" spans="1:5" x14ac:dyDescent="0.25">
      <c r="A15072">
        <v>49825</v>
      </c>
      <c r="B15072" t="s">
        <v>4497</v>
      </c>
      <c r="C15072" t="s">
        <v>14199</v>
      </c>
      <c r="D15072" t="s">
        <v>246</v>
      </c>
      <c r="E15072" t="s">
        <v>246</v>
      </c>
    </row>
    <row r="15073" spans="1:5" x14ac:dyDescent="0.25">
      <c r="A15073">
        <v>49826</v>
      </c>
      <c r="B15073" t="s">
        <v>7367</v>
      </c>
      <c r="C15073" t="s">
        <v>14200</v>
      </c>
      <c r="D15073" t="s">
        <v>246</v>
      </c>
      <c r="E15073" t="s">
        <v>246</v>
      </c>
    </row>
    <row r="15074" spans="1:5" x14ac:dyDescent="0.25">
      <c r="A15074">
        <v>49827</v>
      </c>
      <c r="B15074" t="s">
        <v>954</v>
      </c>
      <c r="C15074" t="s">
        <v>14201</v>
      </c>
      <c r="D15074" t="s">
        <v>246</v>
      </c>
      <c r="E15074" t="s">
        <v>246</v>
      </c>
    </row>
    <row r="15075" spans="1:5" x14ac:dyDescent="0.25">
      <c r="A15075">
        <v>49828</v>
      </c>
      <c r="B15075" t="s">
        <v>1875</v>
      </c>
      <c r="C15075" t="s">
        <v>12621</v>
      </c>
      <c r="D15075" t="s">
        <v>246</v>
      </c>
      <c r="E15075" t="s">
        <v>246</v>
      </c>
    </row>
    <row r="15076" spans="1:5" x14ac:dyDescent="0.25">
      <c r="A15076">
        <v>49829</v>
      </c>
      <c r="B15076" t="s">
        <v>115</v>
      </c>
      <c r="C15076" t="s">
        <v>13282</v>
      </c>
      <c r="D15076" t="s">
        <v>246</v>
      </c>
      <c r="E15076" t="s">
        <v>246</v>
      </c>
    </row>
    <row r="15077" spans="1:5" x14ac:dyDescent="0.25">
      <c r="A15077">
        <v>49830</v>
      </c>
      <c r="B15077" t="s">
        <v>115</v>
      </c>
      <c r="C15077" t="s">
        <v>14202</v>
      </c>
      <c r="D15077" t="s">
        <v>246</v>
      </c>
      <c r="E15077" t="s">
        <v>246</v>
      </c>
    </row>
    <row r="15078" spans="1:5" x14ac:dyDescent="0.25">
      <c r="A15078">
        <v>49831</v>
      </c>
      <c r="B15078" t="s">
        <v>115</v>
      </c>
      <c r="C15078" t="s">
        <v>14203</v>
      </c>
      <c r="D15078" t="s">
        <v>246</v>
      </c>
      <c r="E15078" t="s">
        <v>246</v>
      </c>
    </row>
    <row r="15079" spans="1:5" x14ac:dyDescent="0.25">
      <c r="A15079">
        <v>49832</v>
      </c>
      <c r="B15079" t="s">
        <v>14204</v>
      </c>
      <c r="C15079" t="s">
        <v>14205</v>
      </c>
      <c r="D15079" t="s">
        <v>246</v>
      </c>
      <c r="E15079" t="s">
        <v>246</v>
      </c>
    </row>
    <row r="15080" spans="1:5" x14ac:dyDescent="0.25">
      <c r="A15080">
        <v>49833</v>
      </c>
      <c r="B15080" t="s">
        <v>5738</v>
      </c>
      <c r="C15080" t="s">
        <v>14206</v>
      </c>
      <c r="D15080" t="s">
        <v>246</v>
      </c>
      <c r="E15080" t="s">
        <v>246</v>
      </c>
    </row>
    <row r="15081" spans="1:5" x14ac:dyDescent="0.25">
      <c r="A15081">
        <v>49834</v>
      </c>
      <c r="B15081" t="s">
        <v>399</v>
      </c>
      <c r="C15081" t="s">
        <v>14207</v>
      </c>
      <c r="D15081" t="s">
        <v>246</v>
      </c>
      <c r="E15081" t="s">
        <v>246</v>
      </c>
    </row>
    <row r="15082" spans="1:5" x14ac:dyDescent="0.25">
      <c r="A15082">
        <v>49835</v>
      </c>
      <c r="B15082" t="s">
        <v>324</v>
      </c>
      <c r="C15082" t="s">
        <v>14208</v>
      </c>
      <c r="D15082" t="s">
        <v>246</v>
      </c>
      <c r="E15082" t="s">
        <v>246</v>
      </c>
    </row>
    <row r="15083" spans="1:5" x14ac:dyDescent="0.25">
      <c r="A15083">
        <v>49836</v>
      </c>
      <c r="B15083" t="s">
        <v>324</v>
      </c>
      <c r="C15083" t="s">
        <v>9047</v>
      </c>
      <c r="D15083" t="s">
        <v>246</v>
      </c>
      <c r="E15083" t="s">
        <v>246</v>
      </c>
    </row>
    <row r="15084" spans="1:5" x14ac:dyDescent="0.25">
      <c r="A15084">
        <v>49837</v>
      </c>
      <c r="B15084" t="s">
        <v>324</v>
      </c>
      <c r="C15084" t="s">
        <v>178</v>
      </c>
      <c r="D15084" t="s">
        <v>246</v>
      </c>
      <c r="E15084" t="s">
        <v>246</v>
      </c>
    </row>
    <row r="15085" spans="1:5" x14ac:dyDescent="0.25">
      <c r="A15085">
        <v>49838</v>
      </c>
      <c r="B15085" t="s">
        <v>15</v>
      </c>
      <c r="C15085" t="s">
        <v>10548</v>
      </c>
      <c r="D15085" t="s">
        <v>246</v>
      </c>
      <c r="E15085" t="s">
        <v>246</v>
      </c>
    </row>
    <row r="15086" spans="1:5" x14ac:dyDescent="0.25">
      <c r="A15086">
        <v>49839</v>
      </c>
      <c r="B15086" t="s">
        <v>11559</v>
      </c>
      <c r="C15086" t="s">
        <v>10308</v>
      </c>
      <c r="D15086" t="s">
        <v>246</v>
      </c>
      <c r="E15086" t="s">
        <v>246</v>
      </c>
    </row>
    <row r="15087" spans="1:5" x14ac:dyDescent="0.25">
      <c r="A15087">
        <v>49840</v>
      </c>
      <c r="B15087" t="s">
        <v>4772</v>
      </c>
      <c r="C15087" t="s">
        <v>14209</v>
      </c>
      <c r="D15087" t="s">
        <v>246</v>
      </c>
      <c r="E15087" t="s">
        <v>246</v>
      </c>
    </row>
    <row r="15088" spans="1:5" x14ac:dyDescent="0.25">
      <c r="A15088">
        <v>49841</v>
      </c>
      <c r="B15088" t="s">
        <v>326</v>
      </c>
      <c r="C15088" t="s">
        <v>14210</v>
      </c>
      <c r="D15088" t="s">
        <v>246</v>
      </c>
      <c r="E15088" t="s">
        <v>246</v>
      </c>
    </row>
    <row r="15089" spans="1:5" x14ac:dyDescent="0.25">
      <c r="A15089">
        <v>49842</v>
      </c>
      <c r="B15089" t="s">
        <v>4050</v>
      </c>
      <c r="C15089" t="s">
        <v>14211</v>
      </c>
      <c r="D15089" t="s">
        <v>246</v>
      </c>
      <c r="E15089" t="s">
        <v>246</v>
      </c>
    </row>
    <row r="15090" spans="1:5" x14ac:dyDescent="0.25">
      <c r="A15090">
        <v>49843</v>
      </c>
      <c r="B15090" t="s">
        <v>14212</v>
      </c>
      <c r="C15090" t="s">
        <v>14213</v>
      </c>
      <c r="D15090" t="s">
        <v>246</v>
      </c>
      <c r="E15090" t="s">
        <v>246</v>
      </c>
    </row>
    <row r="15091" spans="1:5" x14ac:dyDescent="0.25">
      <c r="A15091">
        <v>49844</v>
      </c>
      <c r="B15091" t="s">
        <v>14214</v>
      </c>
      <c r="C15091" t="s">
        <v>243</v>
      </c>
      <c r="D15091" t="s">
        <v>246</v>
      </c>
      <c r="E15091" t="s">
        <v>246</v>
      </c>
    </row>
    <row r="15092" spans="1:5" x14ac:dyDescent="0.25">
      <c r="A15092">
        <v>49845</v>
      </c>
      <c r="B15092" t="s">
        <v>2598</v>
      </c>
      <c r="C15092" t="s">
        <v>14215</v>
      </c>
      <c r="D15092" t="s">
        <v>246</v>
      </c>
      <c r="E15092" t="s">
        <v>246</v>
      </c>
    </row>
    <row r="15093" spans="1:5" x14ac:dyDescent="0.25">
      <c r="A15093">
        <v>49846</v>
      </c>
      <c r="B15093" t="s">
        <v>14216</v>
      </c>
      <c r="C15093" t="s">
        <v>14217</v>
      </c>
      <c r="D15093" t="s">
        <v>246</v>
      </c>
      <c r="E15093" t="s">
        <v>246</v>
      </c>
    </row>
    <row r="15094" spans="1:5" x14ac:dyDescent="0.25">
      <c r="A15094">
        <v>49847</v>
      </c>
      <c r="B15094" t="s">
        <v>996</v>
      </c>
      <c r="C15094" t="s">
        <v>14218</v>
      </c>
      <c r="D15094" t="s">
        <v>246</v>
      </c>
      <c r="E15094" t="s">
        <v>246</v>
      </c>
    </row>
    <row r="15095" spans="1:5" x14ac:dyDescent="0.25">
      <c r="A15095">
        <v>49848</v>
      </c>
      <c r="B15095" t="s">
        <v>338</v>
      </c>
      <c r="C15095" t="s">
        <v>14219</v>
      </c>
      <c r="D15095" t="s">
        <v>246</v>
      </c>
      <c r="E15095" t="s">
        <v>246</v>
      </c>
    </row>
    <row r="15096" spans="1:5" x14ac:dyDescent="0.25">
      <c r="A15096">
        <v>49849</v>
      </c>
      <c r="B15096" t="s">
        <v>9372</v>
      </c>
      <c r="C15096" t="s">
        <v>5219</v>
      </c>
      <c r="D15096" t="s">
        <v>246</v>
      </c>
      <c r="E15096" t="s">
        <v>246</v>
      </c>
    </row>
    <row r="15097" spans="1:5" x14ac:dyDescent="0.25">
      <c r="A15097">
        <v>49850</v>
      </c>
      <c r="B15097" t="s">
        <v>6186</v>
      </c>
      <c r="C15097" t="s">
        <v>14220</v>
      </c>
      <c r="D15097" t="s">
        <v>246</v>
      </c>
      <c r="E15097" t="s">
        <v>246</v>
      </c>
    </row>
    <row r="15098" spans="1:5" x14ac:dyDescent="0.25">
      <c r="A15098">
        <v>49851</v>
      </c>
      <c r="B15098" t="s">
        <v>12202</v>
      </c>
      <c r="C15098" t="s">
        <v>4585</v>
      </c>
      <c r="D15098" t="s">
        <v>246</v>
      </c>
      <c r="E15098" t="s">
        <v>246</v>
      </c>
    </row>
    <row r="15099" spans="1:5" x14ac:dyDescent="0.25">
      <c r="A15099">
        <v>49852</v>
      </c>
      <c r="B15099" t="s">
        <v>6006</v>
      </c>
      <c r="C15099" t="s">
        <v>14221</v>
      </c>
      <c r="D15099" t="s">
        <v>246</v>
      </c>
      <c r="E15099" t="s">
        <v>246</v>
      </c>
    </row>
    <row r="15100" spans="1:5" x14ac:dyDescent="0.25">
      <c r="A15100">
        <v>49853</v>
      </c>
      <c r="B15100" t="s">
        <v>668</v>
      </c>
      <c r="C15100" t="s">
        <v>7690</v>
      </c>
      <c r="D15100" t="s">
        <v>246</v>
      </c>
      <c r="E15100" t="s">
        <v>246</v>
      </c>
    </row>
    <row r="15101" spans="1:5" x14ac:dyDescent="0.25">
      <c r="A15101">
        <v>49854</v>
      </c>
      <c r="B15101" t="s">
        <v>264</v>
      </c>
      <c r="C15101" t="s">
        <v>14222</v>
      </c>
      <c r="D15101" t="s">
        <v>246</v>
      </c>
      <c r="E15101" t="s">
        <v>246</v>
      </c>
    </row>
    <row r="15102" spans="1:5" x14ac:dyDescent="0.25">
      <c r="A15102">
        <v>49855</v>
      </c>
      <c r="B15102" t="s">
        <v>187</v>
      </c>
      <c r="C15102" t="s">
        <v>14223</v>
      </c>
      <c r="D15102" t="s">
        <v>246</v>
      </c>
      <c r="E15102" t="s">
        <v>246</v>
      </c>
    </row>
    <row r="15103" spans="1:5" x14ac:dyDescent="0.25">
      <c r="A15103">
        <v>49856</v>
      </c>
      <c r="B15103" t="s">
        <v>3002</v>
      </c>
      <c r="C15103" t="s">
        <v>14224</v>
      </c>
      <c r="D15103" t="s">
        <v>246</v>
      </c>
      <c r="E15103" t="s">
        <v>246</v>
      </c>
    </row>
    <row r="15104" spans="1:5" x14ac:dyDescent="0.25">
      <c r="A15104">
        <v>49857</v>
      </c>
      <c r="B15104" t="s">
        <v>14225</v>
      </c>
      <c r="C15104" t="s">
        <v>14226</v>
      </c>
      <c r="D15104" t="s">
        <v>246</v>
      </c>
      <c r="E15104" t="s">
        <v>246</v>
      </c>
    </row>
    <row r="15105" spans="1:5" x14ac:dyDescent="0.25">
      <c r="A15105">
        <v>49858</v>
      </c>
      <c r="B15105" t="s">
        <v>14227</v>
      </c>
      <c r="C15105" t="s">
        <v>642</v>
      </c>
      <c r="D15105" t="s">
        <v>246</v>
      </c>
      <c r="E15105" t="s">
        <v>246</v>
      </c>
    </row>
    <row r="15106" spans="1:5" x14ac:dyDescent="0.25">
      <c r="A15106">
        <v>49859</v>
      </c>
      <c r="B15106" t="s">
        <v>14228</v>
      </c>
      <c r="C15106" t="s">
        <v>9362</v>
      </c>
      <c r="D15106" t="s">
        <v>246</v>
      </c>
      <c r="E15106" t="s">
        <v>246</v>
      </c>
    </row>
    <row r="15107" spans="1:5" x14ac:dyDescent="0.25">
      <c r="A15107">
        <v>49860</v>
      </c>
      <c r="B15107" t="s">
        <v>4076</v>
      </c>
      <c r="C15107" t="s">
        <v>14229</v>
      </c>
      <c r="D15107" t="s">
        <v>246</v>
      </c>
      <c r="E15107" t="s">
        <v>246</v>
      </c>
    </row>
    <row r="15108" spans="1:5" x14ac:dyDescent="0.25">
      <c r="A15108">
        <v>49861</v>
      </c>
      <c r="B15108" t="s">
        <v>358</v>
      </c>
      <c r="C15108" t="s">
        <v>14230</v>
      </c>
      <c r="D15108" t="s">
        <v>246</v>
      </c>
      <c r="E15108" t="s">
        <v>246</v>
      </c>
    </row>
    <row r="15109" spans="1:5" x14ac:dyDescent="0.25">
      <c r="A15109">
        <v>49863</v>
      </c>
      <c r="B15109" t="s">
        <v>14231</v>
      </c>
      <c r="C15109" t="s">
        <v>14232</v>
      </c>
      <c r="D15109" t="s">
        <v>246</v>
      </c>
      <c r="E15109" t="s">
        <v>246</v>
      </c>
    </row>
    <row r="15110" spans="1:5" x14ac:dyDescent="0.25">
      <c r="A15110">
        <v>49864</v>
      </c>
      <c r="B15110" t="s">
        <v>4422</v>
      </c>
      <c r="C15110" t="s">
        <v>14233</v>
      </c>
      <c r="D15110" t="s">
        <v>246</v>
      </c>
      <c r="E15110" t="s">
        <v>246</v>
      </c>
    </row>
    <row r="15111" spans="1:5" x14ac:dyDescent="0.25">
      <c r="A15111">
        <v>49865</v>
      </c>
      <c r="B15111" t="s">
        <v>1178</v>
      </c>
      <c r="C15111" t="s">
        <v>12013</v>
      </c>
      <c r="D15111" t="s">
        <v>246</v>
      </c>
      <c r="E15111" t="s">
        <v>246</v>
      </c>
    </row>
    <row r="15112" spans="1:5" x14ac:dyDescent="0.25">
      <c r="A15112">
        <v>49866</v>
      </c>
      <c r="B15112" t="s">
        <v>14234</v>
      </c>
      <c r="C15112" t="s">
        <v>14235</v>
      </c>
      <c r="D15112" t="s">
        <v>246</v>
      </c>
      <c r="E15112" t="s">
        <v>246</v>
      </c>
    </row>
    <row r="15113" spans="1:5" x14ac:dyDescent="0.25">
      <c r="A15113">
        <v>49867</v>
      </c>
      <c r="B15113" t="s">
        <v>14236</v>
      </c>
      <c r="C15113" t="s">
        <v>14237</v>
      </c>
      <c r="D15113" t="s">
        <v>246</v>
      </c>
      <c r="E15113" t="s">
        <v>246</v>
      </c>
    </row>
    <row r="15114" spans="1:5" x14ac:dyDescent="0.25">
      <c r="A15114">
        <v>49868</v>
      </c>
      <c r="B15114" t="s">
        <v>1205</v>
      </c>
      <c r="C15114" t="s">
        <v>1632</v>
      </c>
      <c r="D15114" t="s">
        <v>246</v>
      </c>
      <c r="E15114" t="s">
        <v>246</v>
      </c>
    </row>
    <row r="15115" spans="1:5" x14ac:dyDescent="0.25">
      <c r="A15115">
        <v>49869</v>
      </c>
      <c r="B15115" t="s">
        <v>728</v>
      </c>
      <c r="C15115" t="s">
        <v>2954</v>
      </c>
      <c r="D15115" t="s">
        <v>246</v>
      </c>
      <c r="E15115" t="s">
        <v>246</v>
      </c>
    </row>
    <row r="15116" spans="1:5" x14ac:dyDescent="0.25">
      <c r="A15116">
        <v>49870</v>
      </c>
      <c r="B15116" t="s">
        <v>14238</v>
      </c>
      <c r="C15116" t="s">
        <v>4463</v>
      </c>
      <c r="D15116" t="s">
        <v>246</v>
      </c>
      <c r="E15116" t="s">
        <v>246</v>
      </c>
    </row>
    <row r="15117" spans="1:5" x14ac:dyDescent="0.25">
      <c r="A15117">
        <v>49871</v>
      </c>
      <c r="B15117" t="s">
        <v>14239</v>
      </c>
      <c r="C15117" t="s">
        <v>14240</v>
      </c>
      <c r="D15117" t="s">
        <v>246</v>
      </c>
      <c r="E15117" t="s">
        <v>246</v>
      </c>
    </row>
    <row r="15118" spans="1:5" x14ac:dyDescent="0.25">
      <c r="A15118">
        <v>49872</v>
      </c>
      <c r="B15118" t="s">
        <v>14241</v>
      </c>
      <c r="C15118" t="s">
        <v>175</v>
      </c>
      <c r="D15118" t="s">
        <v>246</v>
      </c>
      <c r="E15118" t="s">
        <v>246</v>
      </c>
    </row>
    <row r="15119" spans="1:5" x14ac:dyDescent="0.25">
      <c r="A15119">
        <v>49874</v>
      </c>
      <c r="B15119" t="s">
        <v>9</v>
      </c>
      <c r="C15119" t="s">
        <v>14242</v>
      </c>
      <c r="D15119" t="s">
        <v>246</v>
      </c>
      <c r="E15119" t="s">
        <v>246</v>
      </c>
    </row>
    <row r="15120" spans="1:5" x14ac:dyDescent="0.25">
      <c r="A15120">
        <v>49875</v>
      </c>
      <c r="B15120" t="s">
        <v>9366</v>
      </c>
      <c r="C15120" t="s">
        <v>14243</v>
      </c>
      <c r="D15120" t="s">
        <v>246</v>
      </c>
      <c r="E15120" t="s">
        <v>246</v>
      </c>
    </row>
    <row r="15121" spans="1:5" x14ac:dyDescent="0.25">
      <c r="A15121">
        <v>49876</v>
      </c>
      <c r="B15121" t="s">
        <v>750</v>
      </c>
      <c r="C15121" t="s">
        <v>14244</v>
      </c>
      <c r="D15121" t="s">
        <v>246</v>
      </c>
      <c r="E15121" t="s">
        <v>246</v>
      </c>
    </row>
    <row r="15122" spans="1:5" x14ac:dyDescent="0.25">
      <c r="A15122">
        <v>49877</v>
      </c>
      <c r="B15122" t="s">
        <v>12206</v>
      </c>
      <c r="C15122" t="s">
        <v>14245</v>
      </c>
      <c r="D15122" t="s">
        <v>246</v>
      </c>
      <c r="E15122" t="s">
        <v>246</v>
      </c>
    </row>
    <row r="15123" spans="1:5" x14ac:dyDescent="0.25">
      <c r="A15123">
        <v>49878</v>
      </c>
      <c r="B15123" t="s">
        <v>9699</v>
      </c>
      <c r="C15123" t="s">
        <v>8989</v>
      </c>
      <c r="D15123" t="s">
        <v>246</v>
      </c>
      <c r="E15123" t="s">
        <v>246</v>
      </c>
    </row>
    <row r="15124" spans="1:5" x14ac:dyDescent="0.25">
      <c r="A15124">
        <v>49879</v>
      </c>
      <c r="B15124" t="s">
        <v>1003</v>
      </c>
      <c r="C15124" t="s">
        <v>12080</v>
      </c>
      <c r="D15124" t="s">
        <v>246</v>
      </c>
      <c r="E15124" t="s">
        <v>246</v>
      </c>
    </row>
    <row r="15125" spans="1:5" x14ac:dyDescent="0.25">
      <c r="A15125">
        <v>49880</v>
      </c>
      <c r="B15125" t="s">
        <v>1416</v>
      </c>
      <c r="C15125" t="s">
        <v>14246</v>
      </c>
      <c r="D15125" t="s">
        <v>246</v>
      </c>
      <c r="E15125" t="s">
        <v>246</v>
      </c>
    </row>
    <row r="15126" spans="1:5" x14ac:dyDescent="0.25">
      <c r="A15126">
        <v>49881</v>
      </c>
      <c r="B15126" t="s">
        <v>6053</v>
      </c>
      <c r="C15126" t="s">
        <v>14247</v>
      </c>
      <c r="D15126">
        <v>4</v>
      </c>
      <c r="E15126">
        <v>4</v>
      </c>
    </row>
    <row r="15127" spans="1:5" x14ac:dyDescent="0.25">
      <c r="A15127">
        <v>49882</v>
      </c>
      <c r="B15127" t="s">
        <v>533</v>
      </c>
      <c r="C15127" t="s">
        <v>9961</v>
      </c>
      <c r="D15127">
        <v>17</v>
      </c>
      <c r="E15127">
        <v>17</v>
      </c>
    </row>
    <row r="15128" spans="1:5" x14ac:dyDescent="0.25">
      <c r="A15128">
        <v>49883</v>
      </c>
      <c r="B15128" t="s">
        <v>14248</v>
      </c>
      <c r="C15128" t="s">
        <v>14249</v>
      </c>
      <c r="D15128" t="s">
        <v>42</v>
      </c>
      <c r="E15128" t="s">
        <v>42</v>
      </c>
    </row>
    <row r="15129" spans="1:5" x14ac:dyDescent="0.25">
      <c r="A15129">
        <v>49884</v>
      </c>
      <c r="B15129" t="s">
        <v>14250</v>
      </c>
      <c r="C15129" t="s">
        <v>14251</v>
      </c>
      <c r="D15129" t="s">
        <v>62</v>
      </c>
      <c r="E15129" t="s">
        <v>62</v>
      </c>
    </row>
    <row r="15130" spans="1:5" x14ac:dyDescent="0.25">
      <c r="A15130">
        <v>49885</v>
      </c>
      <c r="B15130" t="s">
        <v>597</v>
      </c>
      <c r="C15130" t="s">
        <v>5684</v>
      </c>
      <c r="D15130" t="s">
        <v>73</v>
      </c>
      <c r="E15130" t="s">
        <v>73</v>
      </c>
    </row>
    <row r="15131" spans="1:5" x14ac:dyDescent="0.25">
      <c r="A15131">
        <v>49886</v>
      </c>
      <c r="B15131" t="s">
        <v>320</v>
      </c>
      <c r="C15131" t="s">
        <v>14252</v>
      </c>
      <c r="D15131">
        <v>5</v>
      </c>
      <c r="E15131">
        <v>5</v>
      </c>
    </row>
    <row r="15132" spans="1:5" x14ac:dyDescent="0.25">
      <c r="A15132">
        <v>49887</v>
      </c>
      <c r="B15132" t="s">
        <v>620</v>
      </c>
      <c r="C15132" t="s">
        <v>14253</v>
      </c>
      <c r="D15132" t="s">
        <v>62</v>
      </c>
      <c r="E15132" t="s">
        <v>62</v>
      </c>
    </row>
    <row r="15133" spans="1:5" x14ac:dyDescent="0.25">
      <c r="A15133">
        <v>49889</v>
      </c>
      <c r="B15133" t="s">
        <v>14254</v>
      </c>
      <c r="C15133" t="s">
        <v>14255</v>
      </c>
      <c r="D15133" t="s">
        <v>62</v>
      </c>
      <c r="E15133" t="s">
        <v>62</v>
      </c>
    </row>
    <row r="15134" spans="1:5" x14ac:dyDescent="0.25">
      <c r="A15134">
        <v>49891</v>
      </c>
      <c r="B15134" t="s">
        <v>14256</v>
      </c>
      <c r="C15134" t="s">
        <v>14257</v>
      </c>
      <c r="D15134" t="s">
        <v>73</v>
      </c>
      <c r="E15134" t="s">
        <v>73</v>
      </c>
    </row>
    <row r="15135" spans="1:5" x14ac:dyDescent="0.25">
      <c r="A15135">
        <v>49892</v>
      </c>
      <c r="B15135" t="s">
        <v>707</v>
      </c>
      <c r="C15135" t="s">
        <v>12349</v>
      </c>
      <c r="D15135">
        <v>4</v>
      </c>
      <c r="E15135">
        <v>4</v>
      </c>
    </row>
    <row r="15136" spans="1:5" x14ac:dyDescent="0.25">
      <c r="A15136">
        <v>49893</v>
      </c>
      <c r="B15136" t="s">
        <v>709</v>
      </c>
      <c r="C15136" t="s">
        <v>14258</v>
      </c>
      <c r="D15136">
        <v>7</v>
      </c>
      <c r="E15136">
        <v>7</v>
      </c>
    </row>
    <row r="15137" spans="1:5" x14ac:dyDescent="0.25">
      <c r="A15137">
        <v>49895</v>
      </c>
      <c r="B15137" t="s">
        <v>14259</v>
      </c>
      <c r="C15137" t="s">
        <v>5107</v>
      </c>
      <c r="D15137" t="s">
        <v>62</v>
      </c>
      <c r="E15137" t="s">
        <v>62</v>
      </c>
    </row>
    <row r="15138" spans="1:5" x14ac:dyDescent="0.25">
      <c r="A15138">
        <v>49896</v>
      </c>
      <c r="B15138" t="s">
        <v>1236</v>
      </c>
      <c r="C15138" t="s">
        <v>14260</v>
      </c>
      <c r="D15138" t="s">
        <v>59</v>
      </c>
      <c r="E15138" t="s">
        <v>59</v>
      </c>
    </row>
    <row r="15139" spans="1:5" x14ac:dyDescent="0.25">
      <c r="A15139">
        <v>49897</v>
      </c>
      <c r="B15139" t="s">
        <v>225</v>
      </c>
      <c r="C15139" t="s">
        <v>2333</v>
      </c>
      <c r="D15139" t="s">
        <v>59</v>
      </c>
      <c r="E15139" t="s">
        <v>59</v>
      </c>
    </row>
    <row r="15140" spans="1:5" x14ac:dyDescent="0.25">
      <c r="A15140">
        <v>49898</v>
      </c>
      <c r="B15140" t="s">
        <v>225</v>
      </c>
      <c r="C15140" t="s">
        <v>5226</v>
      </c>
      <c r="D15140" t="s">
        <v>7</v>
      </c>
      <c r="E15140" t="s">
        <v>7</v>
      </c>
    </row>
    <row r="15141" spans="1:5" x14ac:dyDescent="0.25">
      <c r="A15141">
        <v>49899</v>
      </c>
      <c r="B15141" t="s">
        <v>12072</v>
      </c>
      <c r="C15141" t="s">
        <v>621</v>
      </c>
      <c r="D15141">
        <v>2</v>
      </c>
      <c r="E15141">
        <v>2</v>
      </c>
    </row>
    <row r="15142" spans="1:5" x14ac:dyDescent="0.25">
      <c r="A15142">
        <v>49900</v>
      </c>
      <c r="B15142" t="s">
        <v>12072</v>
      </c>
      <c r="C15142" t="s">
        <v>2683</v>
      </c>
      <c r="D15142">
        <v>13</v>
      </c>
      <c r="E15142">
        <v>13</v>
      </c>
    </row>
    <row r="15143" spans="1:5" x14ac:dyDescent="0.25">
      <c r="A15143">
        <v>49901</v>
      </c>
      <c r="B15143" t="s">
        <v>908</v>
      </c>
      <c r="C15143" t="s">
        <v>14261</v>
      </c>
      <c r="D15143" t="s">
        <v>59</v>
      </c>
      <c r="E15143" t="s">
        <v>59</v>
      </c>
    </row>
    <row r="15144" spans="1:5" x14ac:dyDescent="0.25">
      <c r="A15144">
        <v>49902</v>
      </c>
      <c r="B15144" t="s">
        <v>908</v>
      </c>
      <c r="C15144" t="s">
        <v>14262</v>
      </c>
      <c r="D15144" t="s">
        <v>90</v>
      </c>
      <c r="E15144" t="s">
        <v>90</v>
      </c>
    </row>
    <row r="15145" spans="1:5" x14ac:dyDescent="0.25">
      <c r="A15145">
        <v>49903</v>
      </c>
      <c r="B15145" t="s">
        <v>908</v>
      </c>
      <c r="C15145" t="s">
        <v>14263</v>
      </c>
      <c r="D15145" t="s">
        <v>29</v>
      </c>
      <c r="E15145" t="s">
        <v>29</v>
      </c>
    </row>
    <row r="15146" spans="1:5" x14ac:dyDescent="0.25">
      <c r="A15146">
        <v>49904</v>
      </c>
      <c r="B15146" t="s">
        <v>393</v>
      </c>
      <c r="C15146" t="s">
        <v>2051</v>
      </c>
      <c r="D15146">
        <v>6</v>
      </c>
      <c r="E15146">
        <v>6</v>
      </c>
    </row>
    <row r="15147" spans="1:5" x14ac:dyDescent="0.25">
      <c r="A15147">
        <v>49905</v>
      </c>
      <c r="B15147" t="s">
        <v>4155</v>
      </c>
      <c r="C15147" t="s">
        <v>12013</v>
      </c>
      <c r="D15147" t="s">
        <v>32</v>
      </c>
      <c r="E15147" t="s">
        <v>32</v>
      </c>
    </row>
    <row r="15148" spans="1:5" x14ac:dyDescent="0.25">
      <c r="A15148">
        <v>49906</v>
      </c>
      <c r="B15148" t="s">
        <v>530</v>
      </c>
      <c r="C15148" t="s">
        <v>13173</v>
      </c>
      <c r="D15148" t="s">
        <v>253</v>
      </c>
      <c r="E15148" t="s">
        <v>253</v>
      </c>
    </row>
    <row r="15149" spans="1:5" x14ac:dyDescent="0.25">
      <c r="A15149">
        <v>49907</v>
      </c>
      <c r="B15149" t="s">
        <v>170</v>
      </c>
      <c r="C15149" t="s">
        <v>14264</v>
      </c>
      <c r="D15149" t="s">
        <v>7</v>
      </c>
      <c r="E15149" t="s">
        <v>7</v>
      </c>
    </row>
    <row r="15150" spans="1:5" x14ac:dyDescent="0.25">
      <c r="A15150">
        <v>49909</v>
      </c>
      <c r="B15150" t="s">
        <v>533</v>
      </c>
      <c r="C15150" t="s">
        <v>14265</v>
      </c>
      <c r="D15150">
        <v>15</v>
      </c>
      <c r="E15150">
        <v>15</v>
      </c>
    </row>
    <row r="15151" spans="1:5" x14ac:dyDescent="0.25">
      <c r="A15151">
        <v>49910</v>
      </c>
      <c r="B15151" t="s">
        <v>1098</v>
      </c>
      <c r="C15151" t="s">
        <v>14266</v>
      </c>
      <c r="D15151" t="s">
        <v>59</v>
      </c>
      <c r="E15151" t="s">
        <v>59</v>
      </c>
    </row>
    <row r="15152" spans="1:5" x14ac:dyDescent="0.25">
      <c r="A15152">
        <v>49912</v>
      </c>
      <c r="B15152" t="s">
        <v>50</v>
      </c>
      <c r="C15152" t="s">
        <v>9525</v>
      </c>
      <c r="D15152" t="s">
        <v>7</v>
      </c>
      <c r="E15152" t="s">
        <v>7</v>
      </c>
    </row>
    <row r="15153" spans="1:5" x14ac:dyDescent="0.25">
      <c r="A15153">
        <v>49913</v>
      </c>
      <c r="B15153" t="s">
        <v>14267</v>
      </c>
      <c r="C15153" t="s">
        <v>7912</v>
      </c>
      <c r="D15153" t="s">
        <v>62</v>
      </c>
      <c r="E15153" t="s">
        <v>62</v>
      </c>
    </row>
    <row r="15154" spans="1:5" x14ac:dyDescent="0.25">
      <c r="A15154">
        <v>49914</v>
      </c>
      <c r="B15154" t="s">
        <v>6559</v>
      </c>
      <c r="C15154" t="s">
        <v>14268</v>
      </c>
      <c r="D15154" t="s">
        <v>70</v>
      </c>
      <c r="E15154" t="s">
        <v>70</v>
      </c>
    </row>
    <row r="15155" spans="1:5" x14ac:dyDescent="0.25">
      <c r="A15155">
        <v>49915</v>
      </c>
      <c r="B15155" t="s">
        <v>1270</v>
      </c>
      <c r="C15155" t="s">
        <v>243</v>
      </c>
      <c r="D15155" t="s">
        <v>62</v>
      </c>
      <c r="E15155" t="s">
        <v>62</v>
      </c>
    </row>
    <row r="15156" spans="1:5" x14ac:dyDescent="0.25">
      <c r="A15156">
        <v>49916</v>
      </c>
      <c r="B15156" t="s">
        <v>14269</v>
      </c>
      <c r="C15156" t="s">
        <v>14270</v>
      </c>
      <c r="D15156" t="s">
        <v>62</v>
      </c>
      <c r="E15156" t="s">
        <v>62</v>
      </c>
    </row>
    <row r="15157" spans="1:5" x14ac:dyDescent="0.25">
      <c r="A15157">
        <v>49917</v>
      </c>
      <c r="B15157" t="s">
        <v>14271</v>
      </c>
      <c r="C15157" t="s">
        <v>6362</v>
      </c>
      <c r="D15157" t="s">
        <v>32</v>
      </c>
      <c r="E15157" t="s">
        <v>32</v>
      </c>
    </row>
    <row r="15158" spans="1:5" x14ac:dyDescent="0.25">
      <c r="A15158">
        <v>49918</v>
      </c>
      <c r="B15158" t="s">
        <v>14272</v>
      </c>
      <c r="C15158" t="s">
        <v>7449</v>
      </c>
      <c r="D15158" t="s">
        <v>70</v>
      </c>
      <c r="E15158" t="s">
        <v>70</v>
      </c>
    </row>
    <row r="15159" spans="1:5" x14ac:dyDescent="0.25">
      <c r="A15159">
        <v>49919</v>
      </c>
      <c r="B15159" t="s">
        <v>3881</v>
      </c>
      <c r="C15159" t="s">
        <v>14273</v>
      </c>
      <c r="D15159" t="s">
        <v>32</v>
      </c>
      <c r="E15159" t="s">
        <v>32</v>
      </c>
    </row>
    <row r="15160" spans="1:5" x14ac:dyDescent="0.25">
      <c r="A15160">
        <v>49920</v>
      </c>
      <c r="B15160" t="s">
        <v>2020</v>
      </c>
      <c r="C15160" t="s">
        <v>3582</v>
      </c>
      <c r="D15160" t="s">
        <v>90</v>
      </c>
      <c r="E15160" t="s">
        <v>90</v>
      </c>
    </row>
    <row r="15161" spans="1:5" x14ac:dyDescent="0.25">
      <c r="A15161">
        <v>49921</v>
      </c>
      <c r="B15161" t="s">
        <v>6594</v>
      </c>
      <c r="C15161" t="s">
        <v>14274</v>
      </c>
      <c r="D15161" t="s">
        <v>32</v>
      </c>
      <c r="E15161" t="s">
        <v>32</v>
      </c>
    </row>
    <row r="15162" spans="1:5" x14ac:dyDescent="0.25">
      <c r="A15162">
        <v>49922</v>
      </c>
      <c r="B15162" t="s">
        <v>4230</v>
      </c>
      <c r="C15162" t="s">
        <v>638</v>
      </c>
      <c r="D15162" t="s">
        <v>62</v>
      </c>
      <c r="E15162" t="s">
        <v>62</v>
      </c>
    </row>
    <row r="15163" spans="1:5" x14ac:dyDescent="0.25">
      <c r="A15163">
        <v>49923</v>
      </c>
      <c r="B15163" t="s">
        <v>14275</v>
      </c>
      <c r="C15163" t="s">
        <v>6847</v>
      </c>
      <c r="D15163" t="s">
        <v>62</v>
      </c>
      <c r="E15163" t="s">
        <v>62</v>
      </c>
    </row>
    <row r="15164" spans="1:5" x14ac:dyDescent="0.25">
      <c r="A15164">
        <v>49925</v>
      </c>
      <c r="B15164" t="s">
        <v>1911</v>
      </c>
      <c r="C15164" t="s">
        <v>14276</v>
      </c>
      <c r="D15164" t="s">
        <v>62</v>
      </c>
      <c r="E15164" t="s">
        <v>62</v>
      </c>
    </row>
    <row r="15165" spans="1:5" x14ac:dyDescent="0.25">
      <c r="A15165">
        <v>49926</v>
      </c>
      <c r="B15165" t="s">
        <v>14277</v>
      </c>
      <c r="C15165" t="s">
        <v>14278</v>
      </c>
      <c r="D15165">
        <v>4</v>
      </c>
      <c r="E15165">
        <v>4</v>
      </c>
    </row>
    <row r="15166" spans="1:5" x14ac:dyDescent="0.25">
      <c r="A15166">
        <v>49927</v>
      </c>
      <c r="B15166" t="s">
        <v>14279</v>
      </c>
      <c r="C15166" t="s">
        <v>14280</v>
      </c>
      <c r="D15166" t="s">
        <v>32</v>
      </c>
      <c r="E15166" t="s">
        <v>32</v>
      </c>
    </row>
    <row r="15167" spans="1:5" x14ac:dyDescent="0.25">
      <c r="A15167">
        <v>49928</v>
      </c>
      <c r="B15167" t="s">
        <v>2242</v>
      </c>
      <c r="C15167" t="s">
        <v>14281</v>
      </c>
      <c r="D15167">
        <v>34</v>
      </c>
      <c r="E15167">
        <v>34</v>
      </c>
    </row>
    <row r="15168" spans="1:5" x14ac:dyDescent="0.25">
      <c r="A15168">
        <v>49929</v>
      </c>
      <c r="B15168" t="s">
        <v>165</v>
      </c>
      <c r="C15168" t="s">
        <v>14282</v>
      </c>
      <c r="D15168">
        <v>19</v>
      </c>
      <c r="E15168">
        <v>19</v>
      </c>
    </row>
    <row r="15169" spans="1:5" x14ac:dyDescent="0.25">
      <c r="A15169">
        <v>49930</v>
      </c>
      <c r="B15169" t="s">
        <v>165</v>
      </c>
      <c r="C15169" t="s">
        <v>9752</v>
      </c>
      <c r="D15169">
        <v>19</v>
      </c>
      <c r="E15169">
        <v>19</v>
      </c>
    </row>
    <row r="15170" spans="1:5" x14ac:dyDescent="0.25">
      <c r="A15170">
        <v>49931</v>
      </c>
      <c r="B15170" t="s">
        <v>10051</v>
      </c>
      <c r="C15170" t="s">
        <v>5176</v>
      </c>
      <c r="D15170" t="s">
        <v>59</v>
      </c>
      <c r="E15170" t="s">
        <v>59</v>
      </c>
    </row>
    <row r="15171" spans="1:5" x14ac:dyDescent="0.25">
      <c r="A15171">
        <v>49933</v>
      </c>
      <c r="B15171" t="s">
        <v>280</v>
      </c>
      <c r="C15171" t="s">
        <v>14283</v>
      </c>
      <c r="D15171" t="s">
        <v>7</v>
      </c>
      <c r="E15171" t="s">
        <v>7</v>
      </c>
    </row>
    <row r="15172" spans="1:5" x14ac:dyDescent="0.25">
      <c r="A15172">
        <v>49934</v>
      </c>
      <c r="B15172" t="s">
        <v>280</v>
      </c>
      <c r="C15172" t="s">
        <v>14284</v>
      </c>
      <c r="D15172">
        <v>13</v>
      </c>
      <c r="E15172">
        <v>13</v>
      </c>
    </row>
    <row r="15173" spans="1:5" x14ac:dyDescent="0.25">
      <c r="A15173">
        <v>49935</v>
      </c>
      <c r="B15173" t="s">
        <v>280</v>
      </c>
      <c r="C15173" t="s">
        <v>344</v>
      </c>
      <c r="D15173" t="s">
        <v>32</v>
      </c>
      <c r="E15173" t="s">
        <v>32</v>
      </c>
    </row>
    <row r="15174" spans="1:5" x14ac:dyDescent="0.25">
      <c r="A15174">
        <v>49936</v>
      </c>
      <c r="B15174" t="s">
        <v>5788</v>
      </c>
      <c r="C15174" t="s">
        <v>14285</v>
      </c>
      <c r="D15174" t="s">
        <v>7</v>
      </c>
      <c r="E15174" t="s">
        <v>7</v>
      </c>
    </row>
    <row r="15175" spans="1:5" x14ac:dyDescent="0.25">
      <c r="A15175">
        <v>49937</v>
      </c>
      <c r="B15175" t="s">
        <v>14286</v>
      </c>
      <c r="C15175" t="s">
        <v>14287</v>
      </c>
      <c r="D15175" t="s">
        <v>29</v>
      </c>
      <c r="E15175" t="s">
        <v>29</v>
      </c>
    </row>
    <row r="15176" spans="1:5" x14ac:dyDescent="0.25">
      <c r="A15176">
        <v>49938</v>
      </c>
      <c r="B15176" t="s">
        <v>14288</v>
      </c>
      <c r="C15176" t="s">
        <v>7403</v>
      </c>
      <c r="D15176" t="s">
        <v>7</v>
      </c>
      <c r="E15176" t="s">
        <v>8</v>
      </c>
    </row>
    <row r="15177" spans="1:5" x14ac:dyDescent="0.25">
      <c r="A15177">
        <v>49939</v>
      </c>
      <c r="B15177" t="s">
        <v>1456</v>
      </c>
      <c r="C15177" t="s">
        <v>13023</v>
      </c>
      <c r="D15177" t="s">
        <v>7</v>
      </c>
      <c r="E15177" t="s">
        <v>7</v>
      </c>
    </row>
    <row r="15178" spans="1:5" x14ac:dyDescent="0.25">
      <c r="A15178">
        <v>49940</v>
      </c>
      <c r="B15178" t="s">
        <v>1456</v>
      </c>
      <c r="C15178" t="s">
        <v>1245</v>
      </c>
      <c r="D15178" t="s">
        <v>62</v>
      </c>
      <c r="E15178" t="s">
        <v>62</v>
      </c>
    </row>
    <row r="15179" spans="1:5" x14ac:dyDescent="0.25">
      <c r="A15179">
        <v>49941</v>
      </c>
      <c r="B15179" t="s">
        <v>3625</v>
      </c>
      <c r="C15179" t="s">
        <v>14289</v>
      </c>
      <c r="D15179" t="s">
        <v>62</v>
      </c>
      <c r="E15179" t="s">
        <v>62</v>
      </c>
    </row>
    <row r="15180" spans="1:5" x14ac:dyDescent="0.25">
      <c r="A15180">
        <v>49942</v>
      </c>
      <c r="B15180" t="s">
        <v>1457</v>
      </c>
      <c r="C15180" t="s">
        <v>1599</v>
      </c>
      <c r="D15180">
        <v>12</v>
      </c>
      <c r="E15180">
        <v>12</v>
      </c>
    </row>
    <row r="15181" spans="1:5" x14ac:dyDescent="0.25">
      <c r="A15181">
        <v>49944</v>
      </c>
      <c r="B15181" t="s">
        <v>210</v>
      </c>
      <c r="C15181" t="s">
        <v>14290</v>
      </c>
      <c r="D15181">
        <v>19</v>
      </c>
      <c r="E15181">
        <v>19</v>
      </c>
    </row>
    <row r="15182" spans="1:5" x14ac:dyDescent="0.25">
      <c r="A15182">
        <v>49945</v>
      </c>
      <c r="B15182" t="s">
        <v>210</v>
      </c>
      <c r="C15182" t="s">
        <v>14291</v>
      </c>
      <c r="D15182" t="s">
        <v>37</v>
      </c>
      <c r="E15182" t="s">
        <v>37</v>
      </c>
    </row>
    <row r="15183" spans="1:5" x14ac:dyDescent="0.25">
      <c r="A15183">
        <v>49946</v>
      </c>
      <c r="B15183" t="s">
        <v>14292</v>
      </c>
      <c r="C15183" t="s">
        <v>139</v>
      </c>
      <c r="D15183" t="s">
        <v>32</v>
      </c>
      <c r="E15183" t="s">
        <v>32</v>
      </c>
    </row>
    <row r="15184" spans="1:5" x14ac:dyDescent="0.25">
      <c r="A15184">
        <v>49947</v>
      </c>
      <c r="B15184" t="s">
        <v>14293</v>
      </c>
      <c r="C15184" t="s">
        <v>14294</v>
      </c>
      <c r="D15184" t="s">
        <v>62</v>
      </c>
      <c r="E15184" t="s">
        <v>62</v>
      </c>
    </row>
    <row r="15185" spans="1:5" x14ac:dyDescent="0.25">
      <c r="A15185">
        <v>49948</v>
      </c>
      <c r="B15185" t="s">
        <v>80</v>
      </c>
      <c r="C15185" t="s">
        <v>14295</v>
      </c>
      <c r="D15185" t="s">
        <v>114</v>
      </c>
      <c r="E15185" t="s">
        <v>114</v>
      </c>
    </row>
    <row r="15186" spans="1:5" x14ac:dyDescent="0.25">
      <c r="A15186">
        <v>49949</v>
      </c>
      <c r="B15186" t="s">
        <v>80</v>
      </c>
      <c r="C15186" t="s">
        <v>6820</v>
      </c>
      <c r="D15186" t="s">
        <v>62</v>
      </c>
      <c r="E15186" t="s">
        <v>62</v>
      </c>
    </row>
    <row r="15187" spans="1:5" x14ac:dyDescent="0.25">
      <c r="A15187">
        <v>49950</v>
      </c>
      <c r="B15187" t="s">
        <v>2813</v>
      </c>
      <c r="C15187" t="s">
        <v>14296</v>
      </c>
      <c r="D15187" t="s">
        <v>62</v>
      </c>
      <c r="E15187" t="s">
        <v>62</v>
      </c>
    </row>
    <row r="15188" spans="1:5" x14ac:dyDescent="0.25">
      <c r="A15188">
        <v>49951</v>
      </c>
      <c r="B15188" t="s">
        <v>205</v>
      </c>
      <c r="C15188" t="s">
        <v>6560</v>
      </c>
      <c r="D15188" t="s">
        <v>90</v>
      </c>
      <c r="E15188" t="s">
        <v>90</v>
      </c>
    </row>
    <row r="15189" spans="1:5" x14ac:dyDescent="0.25">
      <c r="A15189">
        <v>49952</v>
      </c>
      <c r="B15189" t="s">
        <v>205</v>
      </c>
      <c r="C15189" t="s">
        <v>3136</v>
      </c>
      <c r="D15189" t="s">
        <v>7</v>
      </c>
      <c r="E15189" t="s">
        <v>7</v>
      </c>
    </row>
    <row r="15190" spans="1:5" x14ac:dyDescent="0.25">
      <c r="A15190">
        <v>49953</v>
      </c>
      <c r="B15190" t="s">
        <v>205</v>
      </c>
      <c r="C15190" t="s">
        <v>1179</v>
      </c>
      <c r="D15190" t="s">
        <v>59</v>
      </c>
      <c r="E15190" t="s">
        <v>59</v>
      </c>
    </row>
    <row r="15191" spans="1:5" x14ac:dyDescent="0.25">
      <c r="A15191">
        <v>49954</v>
      </c>
      <c r="B15191" t="s">
        <v>565</v>
      </c>
      <c r="C15191" t="s">
        <v>14297</v>
      </c>
      <c r="D15191" t="s">
        <v>253</v>
      </c>
      <c r="E15191" t="s">
        <v>253</v>
      </c>
    </row>
    <row r="15192" spans="1:5" x14ac:dyDescent="0.25">
      <c r="A15192">
        <v>49955</v>
      </c>
      <c r="B15192" t="s">
        <v>816</v>
      </c>
      <c r="C15192" t="s">
        <v>14298</v>
      </c>
      <c r="D15192">
        <v>32</v>
      </c>
      <c r="E15192">
        <v>32</v>
      </c>
    </row>
    <row r="15193" spans="1:5" x14ac:dyDescent="0.25">
      <c r="A15193">
        <v>49956</v>
      </c>
      <c r="B15193" t="s">
        <v>3042</v>
      </c>
      <c r="C15193" t="s">
        <v>14299</v>
      </c>
      <c r="D15193" t="s">
        <v>253</v>
      </c>
      <c r="E15193" t="s">
        <v>253</v>
      </c>
    </row>
    <row r="15194" spans="1:5" x14ac:dyDescent="0.25">
      <c r="A15194">
        <v>49957</v>
      </c>
      <c r="B15194" t="s">
        <v>2576</v>
      </c>
      <c r="C15194" t="s">
        <v>811</v>
      </c>
      <c r="D15194">
        <v>6</v>
      </c>
      <c r="E15194">
        <v>6</v>
      </c>
    </row>
    <row r="15195" spans="1:5" x14ac:dyDescent="0.25">
      <c r="A15195">
        <v>49958</v>
      </c>
      <c r="B15195" t="s">
        <v>4169</v>
      </c>
      <c r="C15195" t="s">
        <v>14300</v>
      </c>
      <c r="D15195" t="s">
        <v>62</v>
      </c>
      <c r="E15195" t="s">
        <v>62</v>
      </c>
    </row>
    <row r="15196" spans="1:5" x14ac:dyDescent="0.25">
      <c r="A15196">
        <v>49959</v>
      </c>
      <c r="B15196" t="s">
        <v>6331</v>
      </c>
      <c r="C15196" t="s">
        <v>14301</v>
      </c>
      <c r="D15196" t="s">
        <v>37</v>
      </c>
      <c r="E15196" t="s">
        <v>37</v>
      </c>
    </row>
    <row r="15197" spans="1:5" x14ac:dyDescent="0.25">
      <c r="A15197">
        <v>49961</v>
      </c>
      <c r="B15197" t="s">
        <v>2139</v>
      </c>
      <c r="C15197" t="s">
        <v>14302</v>
      </c>
      <c r="D15197" t="s">
        <v>90</v>
      </c>
      <c r="E15197" t="s">
        <v>90</v>
      </c>
    </row>
    <row r="15198" spans="1:5" x14ac:dyDescent="0.25">
      <c r="A15198">
        <v>49962</v>
      </c>
      <c r="B15198" t="s">
        <v>2139</v>
      </c>
      <c r="C15198" t="s">
        <v>12608</v>
      </c>
      <c r="D15198">
        <v>12</v>
      </c>
      <c r="E15198">
        <v>12</v>
      </c>
    </row>
    <row r="15199" spans="1:5" x14ac:dyDescent="0.25">
      <c r="A15199">
        <v>49963</v>
      </c>
      <c r="B15199" t="s">
        <v>2347</v>
      </c>
      <c r="C15199" t="s">
        <v>10504</v>
      </c>
      <c r="D15199" t="s">
        <v>37</v>
      </c>
      <c r="E15199" t="s">
        <v>37</v>
      </c>
    </row>
    <row r="15200" spans="1:5" x14ac:dyDescent="0.25">
      <c r="A15200">
        <v>49964</v>
      </c>
      <c r="B15200" t="s">
        <v>14303</v>
      </c>
      <c r="C15200" t="s">
        <v>4850</v>
      </c>
      <c r="D15200" t="s">
        <v>59</v>
      </c>
      <c r="E15200" t="s">
        <v>59</v>
      </c>
    </row>
    <row r="15201" spans="1:5" x14ac:dyDescent="0.25">
      <c r="A15201">
        <v>49965</v>
      </c>
      <c r="B15201" t="s">
        <v>1861</v>
      </c>
      <c r="C15201" t="s">
        <v>3982</v>
      </c>
      <c r="D15201" t="s">
        <v>7</v>
      </c>
      <c r="E15201" t="s">
        <v>7</v>
      </c>
    </row>
    <row r="15202" spans="1:5" x14ac:dyDescent="0.25">
      <c r="A15202">
        <v>49966</v>
      </c>
      <c r="B15202" t="s">
        <v>395</v>
      </c>
      <c r="C15202" t="s">
        <v>547</v>
      </c>
      <c r="D15202" t="s">
        <v>62</v>
      </c>
      <c r="E15202" t="s">
        <v>62</v>
      </c>
    </row>
    <row r="15203" spans="1:5" x14ac:dyDescent="0.25">
      <c r="A15203">
        <v>49967</v>
      </c>
      <c r="B15203" t="s">
        <v>14304</v>
      </c>
      <c r="C15203" t="s">
        <v>14305</v>
      </c>
      <c r="D15203" t="s">
        <v>7</v>
      </c>
      <c r="E15203" t="s">
        <v>8</v>
      </c>
    </row>
    <row r="15204" spans="1:5" x14ac:dyDescent="0.25">
      <c r="A15204">
        <v>49969</v>
      </c>
      <c r="B15204" t="s">
        <v>293</v>
      </c>
      <c r="C15204" t="s">
        <v>14306</v>
      </c>
      <c r="D15204" t="s">
        <v>90</v>
      </c>
      <c r="E15204" t="s">
        <v>90</v>
      </c>
    </row>
    <row r="15205" spans="1:5" x14ac:dyDescent="0.25">
      <c r="A15205">
        <v>49970</v>
      </c>
      <c r="B15205" t="s">
        <v>293</v>
      </c>
      <c r="C15205" t="s">
        <v>7555</v>
      </c>
      <c r="D15205" t="s">
        <v>37</v>
      </c>
      <c r="E15205" t="s">
        <v>37</v>
      </c>
    </row>
    <row r="15206" spans="1:5" x14ac:dyDescent="0.25">
      <c r="A15206">
        <v>49971</v>
      </c>
      <c r="B15206" t="s">
        <v>293</v>
      </c>
      <c r="C15206" t="s">
        <v>5890</v>
      </c>
      <c r="D15206" t="s">
        <v>32</v>
      </c>
      <c r="E15206" t="s">
        <v>32</v>
      </c>
    </row>
    <row r="15207" spans="1:5" x14ac:dyDescent="0.25">
      <c r="A15207">
        <v>49972</v>
      </c>
      <c r="B15207" t="s">
        <v>6133</v>
      </c>
      <c r="C15207" t="s">
        <v>14307</v>
      </c>
      <c r="D15207" t="s">
        <v>32</v>
      </c>
      <c r="E15207" t="s">
        <v>32</v>
      </c>
    </row>
    <row r="15208" spans="1:5" x14ac:dyDescent="0.25">
      <c r="A15208">
        <v>49974</v>
      </c>
      <c r="B15208" t="s">
        <v>471</v>
      </c>
      <c r="C15208" t="s">
        <v>2956</v>
      </c>
      <c r="D15208" t="s">
        <v>62</v>
      </c>
      <c r="E15208" t="s">
        <v>62</v>
      </c>
    </row>
    <row r="15209" spans="1:5" x14ac:dyDescent="0.25">
      <c r="A15209">
        <v>49975</v>
      </c>
      <c r="B15209" t="s">
        <v>300</v>
      </c>
      <c r="C15209" t="s">
        <v>66</v>
      </c>
      <c r="D15209">
        <v>2</v>
      </c>
      <c r="E15209">
        <v>2</v>
      </c>
    </row>
    <row r="15210" spans="1:5" x14ac:dyDescent="0.25">
      <c r="A15210">
        <v>49976</v>
      </c>
      <c r="B15210" t="s">
        <v>303</v>
      </c>
      <c r="C15210" t="s">
        <v>1240</v>
      </c>
      <c r="D15210">
        <v>2</v>
      </c>
      <c r="E15210">
        <v>2</v>
      </c>
    </row>
    <row r="15211" spans="1:5" x14ac:dyDescent="0.25">
      <c r="A15211">
        <v>49977</v>
      </c>
      <c r="B15211" t="s">
        <v>14308</v>
      </c>
      <c r="C15211" t="s">
        <v>273</v>
      </c>
      <c r="D15211" t="s">
        <v>7</v>
      </c>
      <c r="E15211" t="s">
        <v>8</v>
      </c>
    </row>
    <row r="15212" spans="1:5" x14ac:dyDescent="0.25">
      <c r="A15212">
        <v>49978</v>
      </c>
      <c r="B15212" t="s">
        <v>2491</v>
      </c>
      <c r="C15212" t="s">
        <v>14309</v>
      </c>
      <c r="D15212" t="s">
        <v>29</v>
      </c>
      <c r="E15212" t="s">
        <v>29</v>
      </c>
    </row>
    <row r="15213" spans="1:5" x14ac:dyDescent="0.25">
      <c r="A15213">
        <v>49979</v>
      </c>
      <c r="B15213" t="s">
        <v>6698</v>
      </c>
      <c r="C15213" t="s">
        <v>14310</v>
      </c>
      <c r="D15213" t="s">
        <v>59</v>
      </c>
      <c r="E15213" t="s">
        <v>59</v>
      </c>
    </row>
    <row r="15214" spans="1:5" x14ac:dyDescent="0.25">
      <c r="A15214">
        <v>49980</v>
      </c>
      <c r="B15214" t="s">
        <v>14311</v>
      </c>
      <c r="C15214" t="s">
        <v>9654</v>
      </c>
      <c r="D15214">
        <v>6</v>
      </c>
      <c r="E15214">
        <v>6</v>
      </c>
    </row>
    <row r="15215" spans="1:5" x14ac:dyDescent="0.25">
      <c r="A15215">
        <v>49981</v>
      </c>
      <c r="B15215" t="s">
        <v>115</v>
      </c>
      <c r="C15215" t="s">
        <v>14312</v>
      </c>
      <c r="D15215">
        <v>14</v>
      </c>
      <c r="E15215">
        <v>14</v>
      </c>
    </row>
    <row r="15216" spans="1:5" x14ac:dyDescent="0.25">
      <c r="A15216">
        <v>49982</v>
      </c>
      <c r="B15216" t="s">
        <v>115</v>
      </c>
      <c r="C15216" t="s">
        <v>14313</v>
      </c>
      <c r="D15216" t="s">
        <v>62</v>
      </c>
      <c r="E15216" t="s">
        <v>62</v>
      </c>
    </row>
    <row r="15217" spans="1:5" x14ac:dyDescent="0.25">
      <c r="A15217">
        <v>49983</v>
      </c>
      <c r="B15217" t="s">
        <v>115</v>
      </c>
      <c r="C15217" t="s">
        <v>4061</v>
      </c>
      <c r="D15217" t="s">
        <v>62</v>
      </c>
      <c r="E15217" t="s">
        <v>62</v>
      </c>
    </row>
    <row r="15218" spans="1:5" x14ac:dyDescent="0.25">
      <c r="A15218">
        <v>49984</v>
      </c>
      <c r="B15218" t="s">
        <v>115</v>
      </c>
      <c r="C15218" t="s">
        <v>14314</v>
      </c>
      <c r="D15218" t="s">
        <v>62</v>
      </c>
      <c r="E15218" t="s">
        <v>62</v>
      </c>
    </row>
    <row r="15219" spans="1:5" x14ac:dyDescent="0.25">
      <c r="A15219">
        <v>49985</v>
      </c>
      <c r="B15219" t="s">
        <v>115</v>
      </c>
      <c r="C15219" t="s">
        <v>14315</v>
      </c>
      <c r="D15219" t="s">
        <v>62</v>
      </c>
      <c r="E15219" t="s">
        <v>62</v>
      </c>
    </row>
    <row r="15220" spans="1:5" x14ac:dyDescent="0.25">
      <c r="A15220">
        <v>49986</v>
      </c>
      <c r="B15220" t="s">
        <v>447</v>
      </c>
      <c r="C15220" t="s">
        <v>14316</v>
      </c>
      <c r="D15220" t="s">
        <v>37</v>
      </c>
      <c r="E15220" t="s">
        <v>37</v>
      </c>
    </row>
    <row r="15221" spans="1:5" x14ac:dyDescent="0.25">
      <c r="A15221">
        <v>49987</v>
      </c>
      <c r="B15221" t="s">
        <v>309</v>
      </c>
      <c r="C15221" t="s">
        <v>14317</v>
      </c>
      <c r="D15221">
        <v>2</v>
      </c>
      <c r="E15221">
        <v>2</v>
      </c>
    </row>
    <row r="15222" spans="1:5" x14ac:dyDescent="0.25">
      <c r="A15222">
        <v>49988</v>
      </c>
      <c r="B15222" t="s">
        <v>2587</v>
      </c>
      <c r="C15222" t="s">
        <v>14318</v>
      </c>
      <c r="D15222">
        <v>2</v>
      </c>
      <c r="E15222">
        <v>2</v>
      </c>
    </row>
    <row r="15223" spans="1:5" x14ac:dyDescent="0.25">
      <c r="A15223">
        <v>49989</v>
      </c>
      <c r="B15223" t="s">
        <v>2587</v>
      </c>
      <c r="C15223" t="s">
        <v>5226</v>
      </c>
      <c r="D15223">
        <v>2</v>
      </c>
      <c r="E15223">
        <v>2</v>
      </c>
    </row>
    <row r="15224" spans="1:5" x14ac:dyDescent="0.25">
      <c r="A15224">
        <v>49990</v>
      </c>
      <c r="B15224" t="s">
        <v>14319</v>
      </c>
      <c r="C15224" t="s">
        <v>5099</v>
      </c>
      <c r="D15224" t="s">
        <v>27</v>
      </c>
      <c r="E15224" t="s">
        <v>27</v>
      </c>
    </row>
    <row r="15225" spans="1:5" x14ac:dyDescent="0.25">
      <c r="A15225">
        <v>49991</v>
      </c>
      <c r="B15225" t="s">
        <v>181</v>
      </c>
      <c r="C15225" t="s">
        <v>9435</v>
      </c>
      <c r="D15225" t="s">
        <v>7</v>
      </c>
      <c r="E15225" t="s">
        <v>7</v>
      </c>
    </row>
    <row r="15226" spans="1:5" x14ac:dyDescent="0.25">
      <c r="A15226">
        <v>49992</v>
      </c>
      <c r="B15226" t="s">
        <v>181</v>
      </c>
      <c r="C15226" t="s">
        <v>15144</v>
      </c>
      <c r="D15226" t="s">
        <v>7</v>
      </c>
      <c r="E15226" t="s">
        <v>8</v>
      </c>
    </row>
    <row r="15227" spans="1:5" x14ac:dyDescent="0.25">
      <c r="A15227">
        <v>49993</v>
      </c>
      <c r="B15227" t="s">
        <v>7494</v>
      </c>
      <c r="C15227" t="s">
        <v>978</v>
      </c>
      <c r="D15227" t="s">
        <v>517</v>
      </c>
      <c r="E15227" t="s">
        <v>517</v>
      </c>
    </row>
    <row r="15228" spans="1:5" x14ac:dyDescent="0.25">
      <c r="A15228">
        <v>49994</v>
      </c>
      <c r="B15228" t="s">
        <v>14320</v>
      </c>
      <c r="C15228" t="s">
        <v>2773</v>
      </c>
      <c r="D15228" t="s">
        <v>32</v>
      </c>
      <c r="E15228" t="s">
        <v>32</v>
      </c>
    </row>
    <row r="15229" spans="1:5" x14ac:dyDescent="0.25">
      <c r="A15229">
        <v>49995</v>
      </c>
      <c r="B15229" t="s">
        <v>14321</v>
      </c>
      <c r="C15229" t="s">
        <v>14322</v>
      </c>
      <c r="D15229">
        <v>4</v>
      </c>
      <c r="E15229">
        <v>4</v>
      </c>
    </row>
    <row r="15230" spans="1:5" x14ac:dyDescent="0.25">
      <c r="A15230">
        <v>49996</v>
      </c>
      <c r="B15230" t="s">
        <v>14323</v>
      </c>
      <c r="C15230" t="s">
        <v>775</v>
      </c>
      <c r="D15230" t="s">
        <v>517</v>
      </c>
      <c r="E15230" t="s">
        <v>517</v>
      </c>
    </row>
    <row r="15231" spans="1:5" x14ac:dyDescent="0.25">
      <c r="A15231">
        <v>49997</v>
      </c>
      <c r="B15231" t="s">
        <v>14324</v>
      </c>
      <c r="C15231" t="s">
        <v>7966</v>
      </c>
      <c r="D15231">
        <v>13</v>
      </c>
      <c r="E15231">
        <v>13</v>
      </c>
    </row>
    <row r="15232" spans="1:5" x14ac:dyDescent="0.25">
      <c r="A15232">
        <v>49998</v>
      </c>
      <c r="B15232" t="s">
        <v>320</v>
      </c>
      <c r="C15232" t="s">
        <v>6542</v>
      </c>
      <c r="D15232">
        <v>14</v>
      </c>
      <c r="E15232">
        <v>14</v>
      </c>
    </row>
    <row r="15233" spans="1:5" x14ac:dyDescent="0.25">
      <c r="A15233">
        <v>49999</v>
      </c>
      <c r="B15233" t="s">
        <v>320</v>
      </c>
      <c r="C15233" t="s">
        <v>299</v>
      </c>
      <c r="D15233" t="s">
        <v>59</v>
      </c>
      <c r="E15233" t="s">
        <v>59</v>
      </c>
    </row>
    <row r="15234" spans="1:5" x14ac:dyDescent="0.25">
      <c r="A15234">
        <v>50000</v>
      </c>
      <c r="B15234" t="s">
        <v>320</v>
      </c>
      <c r="C15234" t="s">
        <v>775</v>
      </c>
      <c r="D15234" t="s">
        <v>7</v>
      </c>
      <c r="E15234" t="s">
        <v>8</v>
      </c>
    </row>
    <row r="15235" spans="1:5" x14ac:dyDescent="0.25">
      <c r="A15235">
        <v>50001</v>
      </c>
      <c r="B15235" t="s">
        <v>320</v>
      </c>
      <c r="C15235" t="s">
        <v>6588</v>
      </c>
      <c r="D15235" t="s">
        <v>29</v>
      </c>
      <c r="E15235" t="s">
        <v>29</v>
      </c>
    </row>
    <row r="15236" spans="1:5" x14ac:dyDescent="0.25">
      <c r="A15236">
        <v>50002</v>
      </c>
      <c r="B15236" t="s">
        <v>601</v>
      </c>
      <c r="C15236" t="s">
        <v>14325</v>
      </c>
      <c r="D15236" t="s">
        <v>90</v>
      </c>
      <c r="E15236" t="s">
        <v>90</v>
      </c>
    </row>
    <row r="15237" spans="1:5" x14ac:dyDescent="0.25">
      <c r="A15237">
        <v>50003</v>
      </c>
      <c r="B15237" t="s">
        <v>484</v>
      </c>
      <c r="C15237" t="s">
        <v>4416</v>
      </c>
      <c r="D15237" t="s">
        <v>59</v>
      </c>
      <c r="E15237" t="s">
        <v>59</v>
      </c>
    </row>
    <row r="15238" spans="1:5" x14ac:dyDescent="0.25">
      <c r="A15238">
        <v>50004</v>
      </c>
      <c r="B15238" t="s">
        <v>14326</v>
      </c>
      <c r="C15238" t="s">
        <v>14327</v>
      </c>
      <c r="D15238">
        <v>2</v>
      </c>
      <c r="E15238">
        <v>2</v>
      </c>
    </row>
    <row r="15239" spans="1:5" x14ac:dyDescent="0.25">
      <c r="A15239">
        <v>50005</v>
      </c>
      <c r="B15239" t="s">
        <v>13562</v>
      </c>
      <c r="C15239" t="s">
        <v>2954</v>
      </c>
      <c r="D15239">
        <v>2</v>
      </c>
      <c r="E15239">
        <v>2</v>
      </c>
    </row>
    <row r="15240" spans="1:5" x14ac:dyDescent="0.25">
      <c r="A15240">
        <v>50007</v>
      </c>
      <c r="B15240" t="s">
        <v>324</v>
      </c>
      <c r="C15240" t="s">
        <v>14328</v>
      </c>
      <c r="D15240">
        <v>15</v>
      </c>
      <c r="E15240">
        <v>15</v>
      </c>
    </row>
    <row r="15241" spans="1:5" x14ac:dyDescent="0.25">
      <c r="A15241">
        <v>50008</v>
      </c>
      <c r="B15241" t="s">
        <v>324</v>
      </c>
      <c r="C15241" t="s">
        <v>14329</v>
      </c>
      <c r="D15241">
        <v>2</v>
      </c>
      <c r="E15241">
        <v>2</v>
      </c>
    </row>
    <row r="15242" spans="1:5" x14ac:dyDescent="0.25">
      <c r="A15242">
        <v>50009</v>
      </c>
      <c r="B15242" t="s">
        <v>14330</v>
      </c>
      <c r="C15242" t="s">
        <v>9320</v>
      </c>
      <c r="D15242" t="s">
        <v>29</v>
      </c>
      <c r="E15242" t="s">
        <v>29</v>
      </c>
    </row>
    <row r="15243" spans="1:5" x14ac:dyDescent="0.25">
      <c r="A15243">
        <v>50010</v>
      </c>
      <c r="B15243" t="s">
        <v>14331</v>
      </c>
      <c r="C15243" t="s">
        <v>14332</v>
      </c>
      <c r="D15243" t="s">
        <v>62</v>
      </c>
      <c r="E15243" t="s">
        <v>62</v>
      </c>
    </row>
    <row r="15244" spans="1:5" x14ac:dyDescent="0.25">
      <c r="A15244">
        <v>50011</v>
      </c>
      <c r="B15244" t="s">
        <v>15</v>
      </c>
      <c r="C15244" t="s">
        <v>14333</v>
      </c>
      <c r="D15244" t="s">
        <v>469</v>
      </c>
      <c r="E15244" t="s">
        <v>469</v>
      </c>
    </row>
    <row r="15245" spans="1:5" x14ac:dyDescent="0.25">
      <c r="A15245">
        <v>50012</v>
      </c>
      <c r="B15245" t="s">
        <v>15</v>
      </c>
      <c r="C15245" t="s">
        <v>2059</v>
      </c>
      <c r="D15245" t="s">
        <v>32</v>
      </c>
      <c r="E15245" t="s">
        <v>32</v>
      </c>
    </row>
    <row r="15246" spans="1:5" x14ac:dyDescent="0.25">
      <c r="A15246">
        <v>50013</v>
      </c>
      <c r="B15246" t="s">
        <v>15</v>
      </c>
      <c r="C15246" t="s">
        <v>8516</v>
      </c>
      <c r="D15246" t="s">
        <v>517</v>
      </c>
      <c r="E15246" t="s">
        <v>517</v>
      </c>
    </row>
    <row r="15247" spans="1:5" x14ac:dyDescent="0.25">
      <c r="A15247">
        <v>50014</v>
      </c>
      <c r="B15247" t="s">
        <v>15</v>
      </c>
      <c r="C15247" t="s">
        <v>13861</v>
      </c>
      <c r="D15247" t="s">
        <v>59</v>
      </c>
      <c r="E15247" t="s">
        <v>59</v>
      </c>
    </row>
    <row r="15248" spans="1:5" x14ac:dyDescent="0.25">
      <c r="A15248">
        <v>50015</v>
      </c>
      <c r="B15248" t="s">
        <v>15</v>
      </c>
      <c r="C15248" t="s">
        <v>14334</v>
      </c>
      <c r="D15248" t="s">
        <v>517</v>
      </c>
      <c r="E15248" t="s">
        <v>517</v>
      </c>
    </row>
    <row r="15249" spans="1:5" x14ac:dyDescent="0.25">
      <c r="A15249">
        <v>50016</v>
      </c>
      <c r="B15249" t="s">
        <v>14335</v>
      </c>
      <c r="C15249" t="s">
        <v>14336</v>
      </c>
      <c r="D15249" t="s">
        <v>62</v>
      </c>
      <c r="E15249" t="s">
        <v>62</v>
      </c>
    </row>
    <row r="15250" spans="1:5" x14ac:dyDescent="0.25">
      <c r="A15250">
        <v>50017</v>
      </c>
      <c r="B15250" t="s">
        <v>4515</v>
      </c>
      <c r="C15250" t="s">
        <v>14337</v>
      </c>
      <c r="D15250" t="s">
        <v>32</v>
      </c>
      <c r="E15250" t="s">
        <v>32</v>
      </c>
    </row>
    <row r="15251" spans="1:5" x14ac:dyDescent="0.25">
      <c r="A15251">
        <v>50018</v>
      </c>
      <c r="B15251" t="s">
        <v>11559</v>
      </c>
      <c r="C15251" t="s">
        <v>9690</v>
      </c>
      <c r="D15251" t="s">
        <v>29</v>
      </c>
      <c r="E15251" t="s">
        <v>29</v>
      </c>
    </row>
    <row r="15252" spans="1:5" x14ac:dyDescent="0.25">
      <c r="A15252">
        <v>50019</v>
      </c>
      <c r="B15252" t="s">
        <v>326</v>
      </c>
      <c r="C15252" t="s">
        <v>14338</v>
      </c>
      <c r="D15252">
        <v>2</v>
      </c>
      <c r="E15252">
        <v>2</v>
      </c>
    </row>
    <row r="15253" spans="1:5" x14ac:dyDescent="0.25">
      <c r="A15253">
        <v>50020</v>
      </c>
      <c r="B15253" t="s">
        <v>5629</v>
      </c>
      <c r="C15253" t="s">
        <v>15145</v>
      </c>
      <c r="D15253" t="s">
        <v>253</v>
      </c>
      <c r="E15253" t="s">
        <v>253</v>
      </c>
    </row>
    <row r="15254" spans="1:5" x14ac:dyDescent="0.25">
      <c r="A15254">
        <v>50021</v>
      </c>
      <c r="B15254" t="s">
        <v>2208</v>
      </c>
      <c r="C15254" t="s">
        <v>14339</v>
      </c>
      <c r="D15254">
        <v>12</v>
      </c>
      <c r="E15254">
        <v>12</v>
      </c>
    </row>
    <row r="15255" spans="1:5" x14ac:dyDescent="0.25">
      <c r="A15255">
        <v>50022</v>
      </c>
      <c r="B15255" t="s">
        <v>11049</v>
      </c>
      <c r="C15255" t="s">
        <v>14340</v>
      </c>
      <c r="D15255">
        <v>6</v>
      </c>
      <c r="E15255">
        <v>6</v>
      </c>
    </row>
    <row r="15256" spans="1:5" x14ac:dyDescent="0.25">
      <c r="A15256">
        <v>50023</v>
      </c>
      <c r="B15256" t="s">
        <v>620</v>
      </c>
      <c r="C15256" t="s">
        <v>14341</v>
      </c>
      <c r="D15256" t="s">
        <v>27</v>
      </c>
      <c r="E15256" t="s">
        <v>27</v>
      </c>
    </row>
    <row r="15257" spans="1:5" x14ac:dyDescent="0.25">
      <c r="A15257">
        <v>50024</v>
      </c>
      <c r="B15257" t="s">
        <v>91</v>
      </c>
      <c r="C15257" t="s">
        <v>14342</v>
      </c>
      <c r="D15257">
        <v>34</v>
      </c>
      <c r="E15257">
        <v>34</v>
      </c>
    </row>
    <row r="15258" spans="1:5" x14ac:dyDescent="0.25">
      <c r="A15258">
        <v>50025</v>
      </c>
      <c r="B15258" t="s">
        <v>91</v>
      </c>
      <c r="C15258" t="s">
        <v>767</v>
      </c>
      <c r="D15258">
        <v>2</v>
      </c>
      <c r="E15258">
        <v>2</v>
      </c>
    </row>
    <row r="15259" spans="1:5" x14ac:dyDescent="0.25">
      <c r="A15259">
        <v>50026</v>
      </c>
      <c r="B15259" t="s">
        <v>4453</v>
      </c>
      <c r="C15259" t="s">
        <v>3616</v>
      </c>
      <c r="D15259" t="s">
        <v>7</v>
      </c>
      <c r="E15259" t="s">
        <v>7</v>
      </c>
    </row>
    <row r="15260" spans="1:5" x14ac:dyDescent="0.25">
      <c r="A15260">
        <v>50027</v>
      </c>
      <c r="B15260" t="s">
        <v>14343</v>
      </c>
      <c r="C15260" t="s">
        <v>312</v>
      </c>
      <c r="D15260" t="s">
        <v>59</v>
      </c>
      <c r="E15260" t="s">
        <v>59</v>
      </c>
    </row>
    <row r="15261" spans="1:5" x14ac:dyDescent="0.25">
      <c r="A15261">
        <v>50028</v>
      </c>
      <c r="B15261" t="s">
        <v>14344</v>
      </c>
      <c r="C15261" t="s">
        <v>6221</v>
      </c>
      <c r="D15261" t="s">
        <v>29</v>
      </c>
      <c r="E15261" t="s">
        <v>29</v>
      </c>
    </row>
    <row r="15262" spans="1:5" x14ac:dyDescent="0.25">
      <c r="A15262">
        <v>50029</v>
      </c>
      <c r="B15262" t="s">
        <v>14345</v>
      </c>
      <c r="C15262" t="s">
        <v>8785</v>
      </c>
      <c r="D15262">
        <v>12</v>
      </c>
      <c r="E15262">
        <v>12</v>
      </c>
    </row>
    <row r="15263" spans="1:5" x14ac:dyDescent="0.25">
      <c r="A15263">
        <v>50030</v>
      </c>
      <c r="B15263" t="s">
        <v>334</v>
      </c>
      <c r="C15263" t="s">
        <v>14346</v>
      </c>
      <c r="D15263">
        <v>15</v>
      </c>
      <c r="E15263">
        <v>15</v>
      </c>
    </row>
    <row r="15264" spans="1:5" x14ac:dyDescent="0.25">
      <c r="A15264">
        <v>50031</v>
      </c>
      <c r="B15264" t="s">
        <v>334</v>
      </c>
      <c r="C15264" t="s">
        <v>14347</v>
      </c>
      <c r="D15264" t="s">
        <v>62</v>
      </c>
      <c r="E15264" t="s">
        <v>62</v>
      </c>
    </row>
    <row r="15265" spans="1:5" x14ac:dyDescent="0.25">
      <c r="A15265">
        <v>50032</v>
      </c>
      <c r="B15265" t="s">
        <v>624</v>
      </c>
      <c r="C15265" t="s">
        <v>14348</v>
      </c>
      <c r="D15265" t="s">
        <v>90</v>
      </c>
      <c r="E15265" t="s">
        <v>90</v>
      </c>
    </row>
    <row r="15266" spans="1:5" x14ac:dyDescent="0.25">
      <c r="A15266">
        <v>50033</v>
      </c>
      <c r="B15266" t="s">
        <v>14349</v>
      </c>
      <c r="C15266" t="s">
        <v>14350</v>
      </c>
      <c r="D15266" t="s">
        <v>62</v>
      </c>
      <c r="E15266" t="s">
        <v>62</v>
      </c>
    </row>
    <row r="15267" spans="1:5" x14ac:dyDescent="0.25">
      <c r="A15267">
        <v>50034</v>
      </c>
      <c r="B15267" t="s">
        <v>336</v>
      </c>
      <c r="C15267" t="s">
        <v>4245</v>
      </c>
      <c r="D15267" t="s">
        <v>469</v>
      </c>
      <c r="E15267" t="s">
        <v>469</v>
      </c>
    </row>
    <row r="15268" spans="1:5" x14ac:dyDescent="0.25">
      <c r="A15268">
        <v>50035</v>
      </c>
      <c r="B15268" t="s">
        <v>2831</v>
      </c>
      <c r="C15268" t="s">
        <v>14351</v>
      </c>
      <c r="D15268" t="s">
        <v>32</v>
      </c>
      <c r="E15268" t="s">
        <v>32</v>
      </c>
    </row>
    <row r="15269" spans="1:5" x14ac:dyDescent="0.25">
      <c r="A15269">
        <v>50036</v>
      </c>
      <c r="B15269" t="s">
        <v>5709</v>
      </c>
      <c r="C15269" t="s">
        <v>14265</v>
      </c>
      <c r="D15269" t="s">
        <v>27</v>
      </c>
      <c r="E15269" t="s">
        <v>27</v>
      </c>
    </row>
    <row r="15270" spans="1:5" x14ac:dyDescent="0.25">
      <c r="A15270">
        <v>50037</v>
      </c>
      <c r="B15270" t="s">
        <v>338</v>
      </c>
      <c r="C15270" t="s">
        <v>14352</v>
      </c>
      <c r="D15270" t="s">
        <v>59</v>
      </c>
      <c r="E15270" t="s">
        <v>59</v>
      </c>
    </row>
    <row r="15271" spans="1:5" x14ac:dyDescent="0.25">
      <c r="A15271">
        <v>50038</v>
      </c>
      <c r="B15271" t="s">
        <v>338</v>
      </c>
      <c r="C15271" t="s">
        <v>1792</v>
      </c>
      <c r="D15271" t="s">
        <v>62</v>
      </c>
      <c r="E15271" t="s">
        <v>62</v>
      </c>
    </row>
    <row r="15272" spans="1:5" x14ac:dyDescent="0.25">
      <c r="A15272">
        <v>50039</v>
      </c>
      <c r="B15272" t="s">
        <v>338</v>
      </c>
      <c r="C15272" t="s">
        <v>14353</v>
      </c>
      <c r="D15272" t="s">
        <v>32</v>
      </c>
      <c r="E15272" t="s">
        <v>32</v>
      </c>
    </row>
    <row r="15273" spans="1:5" x14ac:dyDescent="0.25">
      <c r="A15273">
        <v>50040</v>
      </c>
      <c r="B15273" t="s">
        <v>338</v>
      </c>
      <c r="C15273" t="s">
        <v>14354</v>
      </c>
      <c r="D15273" t="s">
        <v>253</v>
      </c>
      <c r="E15273" t="s">
        <v>253</v>
      </c>
    </row>
    <row r="15274" spans="1:5" x14ac:dyDescent="0.25">
      <c r="A15274">
        <v>50041</v>
      </c>
      <c r="B15274" t="s">
        <v>1340</v>
      </c>
      <c r="C15274" t="s">
        <v>2639</v>
      </c>
      <c r="D15274" t="s">
        <v>32</v>
      </c>
      <c r="E15274" t="s">
        <v>32</v>
      </c>
    </row>
    <row r="15275" spans="1:5" x14ac:dyDescent="0.25">
      <c r="A15275">
        <v>50042</v>
      </c>
      <c r="B15275" t="s">
        <v>3066</v>
      </c>
      <c r="C15275" t="s">
        <v>12901</v>
      </c>
      <c r="D15275" t="s">
        <v>32</v>
      </c>
      <c r="E15275" t="s">
        <v>32</v>
      </c>
    </row>
    <row r="15276" spans="1:5" x14ac:dyDescent="0.25">
      <c r="A15276">
        <v>50043</v>
      </c>
      <c r="B15276" t="s">
        <v>10956</v>
      </c>
      <c r="C15276" t="s">
        <v>14355</v>
      </c>
      <c r="D15276">
        <v>13</v>
      </c>
      <c r="E15276">
        <v>13</v>
      </c>
    </row>
    <row r="15277" spans="1:5" x14ac:dyDescent="0.25">
      <c r="A15277">
        <v>50044</v>
      </c>
      <c r="B15277" t="s">
        <v>21</v>
      </c>
      <c r="C15277" t="s">
        <v>14356</v>
      </c>
      <c r="D15277">
        <v>6</v>
      </c>
      <c r="E15277">
        <v>6</v>
      </c>
    </row>
    <row r="15278" spans="1:5" x14ac:dyDescent="0.25">
      <c r="A15278">
        <v>50045</v>
      </c>
      <c r="B15278" t="s">
        <v>21</v>
      </c>
      <c r="C15278" t="s">
        <v>14357</v>
      </c>
      <c r="D15278" t="s">
        <v>29</v>
      </c>
      <c r="E15278" t="s">
        <v>29</v>
      </c>
    </row>
    <row r="15279" spans="1:5" x14ac:dyDescent="0.25">
      <c r="A15279">
        <v>50046</v>
      </c>
      <c r="B15279" t="s">
        <v>21</v>
      </c>
      <c r="C15279" t="s">
        <v>7968</v>
      </c>
      <c r="D15279">
        <v>2</v>
      </c>
      <c r="E15279">
        <v>2</v>
      </c>
    </row>
    <row r="15280" spans="1:5" x14ac:dyDescent="0.25">
      <c r="A15280">
        <v>50047</v>
      </c>
      <c r="B15280" t="s">
        <v>21</v>
      </c>
      <c r="C15280" t="s">
        <v>5295</v>
      </c>
      <c r="D15280" t="s">
        <v>29</v>
      </c>
      <c r="E15280" t="s">
        <v>29</v>
      </c>
    </row>
    <row r="15281" spans="1:5" x14ac:dyDescent="0.25">
      <c r="A15281">
        <v>50048</v>
      </c>
      <c r="B15281" t="s">
        <v>7187</v>
      </c>
      <c r="C15281" t="s">
        <v>14358</v>
      </c>
      <c r="D15281" t="s">
        <v>62</v>
      </c>
      <c r="E15281" t="s">
        <v>62</v>
      </c>
    </row>
    <row r="15282" spans="1:5" x14ac:dyDescent="0.25">
      <c r="A15282">
        <v>50049</v>
      </c>
      <c r="B15282" t="s">
        <v>14359</v>
      </c>
      <c r="C15282" t="s">
        <v>14360</v>
      </c>
      <c r="D15282" t="s">
        <v>27</v>
      </c>
      <c r="E15282" t="s">
        <v>27</v>
      </c>
    </row>
    <row r="15283" spans="1:5" x14ac:dyDescent="0.25">
      <c r="A15283">
        <v>50050</v>
      </c>
      <c r="B15283" t="s">
        <v>13059</v>
      </c>
      <c r="C15283" t="s">
        <v>14361</v>
      </c>
      <c r="D15283" t="s">
        <v>62</v>
      </c>
      <c r="E15283" t="s">
        <v>62</v>
      </c>
    </row>
    <row r="15284" spans="1:5" x14ac:dyDescent="0.25">
      <c r="A15284">
        <v>50051</v>
      </c>
      <c r="B15284" t="s">
        <v>74</v>
      </c>
      <c r="C15284" t="s">
        <v>662</v>
      </c>
      <c r="D15284">
        <v>2</v>
      </c>
      <c r="E15284">
        <v>2</v>
      </c>
    </row>
    <row r="15285" spans="1:5" x14ac:dyDescent="0.25">
      <c r="A15285">
        <v>50052</v>
      </c>
      <c r="B15285" t="s">
        <v>74</v>
      </c>
      <c r="C15285" t="s">
        <v>14362</v>
      </c>
      <c r="D15285" t="s">
        <v>469</v>
      </c>
      <c r="E15285" t="s">
        <v>469</v>
      </c>
    </row>
    <row r="15286" spans="1:5" x14ac:dyDescent="0.25">
      <c r="A15286">
        <v>50053</v>
      </c>
      <c r="B15286" t="s">
        <v>750</v>
      </c>
      <c r="C15286" t="s">
        <v>13693</v>
      </c>
      <c r="D15286" t="s">
        <v>29</v>
      </c>
      <c r="E15286" t="s">
        <v>29</v>
      </c>
    </row>
    <row r="15287" spans="1:5" x14ac:dyDescent="0.25">
      <c r="A15287">
        <v>50054</v>
      </c>
      <c r="B15287" t="s">
        <v>4067</v>
      </c>
      <c r="C15287" t="s">
        <v>14363</v>
      </c>
      <c r="D15287" t="s">
        <v>32</v>
      </c>
      <c r="E15287" t="s">
        <v>32</v>
      </c>
    </row>
    <row r="15288" spans="1:5" x14ac:dyDescent="0.25">
      <c r="A15288">
        <v>50055</v>
      </c>
      <c r="B15288" t="s">
        <v>17</v>
      </c>
      <c r="C15288" t="s">
        <v>14364</v>
      </c>
      <c r="D15288" t="s">
        <v>90</v>
      </c>
      <c r="E15288" t="s">
        <v>90</v>
      </c>
    </row>
    <row r="15289" spans="1:5" x14ac:dyDescent="0.25">
      <c r="A15289">
        <v>50056</v>
      </c>
      <c r="B15289" t="s">
        <v>17</v>
      </c>
      <c r="C15289" t="s">
        <v>7648</v>
      </c>
      <c r="D15289" t="s">
        <v>37</v>
      </c>
      <c r="E15289" t="s">
        <v>37</v>
      </c>
    </row>
    <row r="15290" spans="1:5" x14ac:dyDescent="0.25">
      <c r="A15290">
        <v>50057</v>
      </c>
      <c r="B15290" t="s">
        <v>9046</v>
      </c>
      <c r="C15290" t="s">
        <v>14365</v>
      </c>
      <c r="D15290" t="s">
        <v>62</v>
      </c>
      <c r="E15290" t="s">
        <v>62</v>
      </c>
    </row>
    <row r="15291" spans="1:5" x14ac:dyDescent="0.25">
      <c r="A15291">
        <v>50058</v>
      </c>
      <c r="B15291" t="s">
        <v>13871</v>
      </c>
      <c r="C15291" t="s">
        <v>13689</v>
      </c>
      <c r="D15291" t="s">
        <v>7</v>
      </c>
      <c r="E15291" t="s">
        <v>7</v>
      </c>
    </row>
    <row r="15292" spans="1:5" x14ac:dyDescent="0.25">
      <c r="A15292">
        <v>50059</v>
      </c>
      <c r="B15292" t="s">
        <v>3070</v>
      </c>
      <c r="C15292" t="s">
        <v>14366</v>
      </c>
      <c r="D15292" t="s">
        <v>253</v>
      </c>
      <c r="E15292" t="s">
        <v>253</v>
      </c>
    </row>
    <row r="15293" spans="1:5" x14ac:dyDescent="0.25">
      <c r="A15293">
        <v>50060</v>
      </c>
      <c r="B15293" t="s">
        <v>2777</v>
      </c>
      <c r="C15293" t="s">
        <v>4691</v>
      </c>
      <c r="D15293" t="s">
        <v>59</v>
      </c>
      <c r="E15293" t="s">
        <v>59</v>
      </c>
    </row>
    <row r="15294" spans="1:5" x14ac:dyDescent="0.25">
      <c r="A15294">
        <v>50061</v>
      </c>
      <c r="B15294" t="s">
        <v>401</v>
      </c>
      <c r="C15294" t="s">
        <v>14367</v>
      </c>
      <c r="D15294" t="s">
        <v>62</v>
      </c>
      <c r="E15294" t="s">
        <v>62</v>
      </c>
    </row>
    <row r="15295" spans="1:5" x14ac:dyDescent="0.25">
      <c r="A15295">
        <v>50062</v>
      </c>
      <c r="B15295" t="s">
        <v>3604</v>
      </c>
      <c r="C15295" t="s">
        <v>10981</v>
      </c>
      <c r="D15295" t="s">
        <v>62</v>
      </c>
      <c r="E15295" t="s">
        <v>62</v>
      </c>
    </row>
    <row r="15296" spans="1:5" x14ac:dyDescent="0.25">
      <c r="A15296">
        <v>50063</v>
      </c>
      <c r="B15296" t="s">
        <v>7977</v>
      </c>
      <c r="C15296" t="s">
        <v>14368</v>
      </c>
      <c r="D15296" t="s">
        <v>32</v>
      </c>
      <c r="E15296" t="s">
        <v>32</v>
      </c>
    </row>
    <row r="15297" spans="1:5" x14ac:dyDescent="0.25">
      <c r="A15297">
        <v>50064</v>
      </c>
      <c r="B15297" t="s">
        <v>12202</v>
      </c>
      <c r="C15297" t="s">
        <v>14369</v>
      </c>
      <c r="D15297" t="s">
        <v>27</v>
      </c>
      <c r="E15297" t="s">
        <v>27</v>
      </c>
    </row>
    <row r="15298" spans="1:5" x14ac:dyDescent="0.25">
      <c r="A15298">
        <v>50065</v>
      </c>
      <c r="B15298" t="s">
        <v>14370</v>
      </c>
      <c r="C15298" t="s">
        <v>7283</v>
      </c>
      <c r="D15298">
        <v>19</v>
      </c>
      <c r="E15298">
        <v>19</v>
      </c>
    </row>
    <row r="15299" spans="1:5" x14ac:dyDescent="0.25">
      <c r="A15299">
        <v>50066</v>
      </c>
      <c r="B15299" t="s">
        <v>661</v>
      </c>
      <c r="C15299" t="s">
        <v>13179</v>
      </c>
      <c r="D15299" t="s">
        <v>90</v>
      </c>
      <c r="E15299" t="s">
        <v>90</v>
      </c>
    </row>
    <row r="15300" spans="1:5" x14ac:dyDescent="0.25">
      <c r="A15300">
        <v>50067</v>
      </c>
      <c r="B15300" t="s">
        <v>10552</v>
      </c>
      <c r="C15300" t="s">
        <v>14371</v>
      </c>
      <c r="D15300">
        <v>6</v>
      </c>
      <c r="E15300">
        <v>6</v>
      </c>
    </row>
    <row r="15301" spans="1:5" x14ac:dyDescent="0.25">
      <c r="A15301">
        <v>50068</v>
      </c>
      <c r="B15301" t="s">
        <v>5710</v>
      </c>
      <c r="C15301" t="s">
        <v>14372</v>
      </c>
      <c r="D15301" t="s">
        <v>114</v>
      </c>
      <c r="E15301" t="s">
        <v>114</v>
      </c>
    </row>
    <row r="15302" spans="1:5" x14ac:dyDescent="0.25">
      <c r="A15302">
        <v>50069</v>
      </c>
      <c r="B15302" t="s">
        <v>2780</v>
      </c>
      <c r="C15302" t="s">
        <v>8485</v>
      </c>
      <c r="D15302" t="s">
        <v>62</v>
      </c>
      <c r="E15302" t="s">
        <v>62</v>
      </c>
    </row>
    <row r="15303" spans="1:5" x14ac:dyDescent="0.25">
      <c r="A15303">
        <v>50070</v>
      </c>
      <c r="B15303" t="s">
        <v>14373</v>
      </c>
      <c r="C15303" t="s">
        <v>13475</v>
      </c>
      <c r="D15303">
        <v>6</v>
      </c>
      <c r="E15303">
        <v>6</v>
      </c>
    </row>
    <row r="15304" spans="1:5" x14ac:dyDescent="0.25">
      <c r="A15304">
        <v>50072</v>
      </c>
      <c r="B15304" t="s">
        <v>7588</v>
      </c>
      <c r="C15304" t="s">
        <v>13790</v>
      </c>
      <c r="D15304" t="s">
        <v>62</v>
      </c>
      <c r="E15304" t="s">
        <v>62</v>
      </c>
    </row>
    <row r="15305" spans="1:5" x14ac:dyDescent="0.25">
      <c r="A15305">
        <v>50073</v>
      </c>
      <c r="B15305" t="s">
        <v>6205</v>
      </c>
      <c r="C15305" t="s">
        <v>9717</v>
      </c>
      <c r="D15305" t="s">
        <v>62</v>
      </c>
      <c r="E15305" t="s">
        <v>62</v>
      </c>
    </row>
    <row r="15306" spans="1:5" x14ac:dyDescent="0.25">
      <c r="A15306">
        <v>50074</v>
      </c>
      <c r="B15306" t="s">
        <v>1370</v>
      </c>
      <c r="C15306" t="s">
        <v>2326</v>
      </c>
      <c r="D15306">
        <v>2</v>
      </c>
      <c r="E15306">
        <v>2</v>
      </c>
    </row>
    <row r="15307" spans="1:5" x14ac:dyDescent="0.25">
      <c r="A15307">
        <v>50075</v>
      </c>
      <c r="B15307" t="s">
        <v>264</v>
      </c>
      <c r="C15307" t="s">
        <v>66</v>
      </c>
      <c r="D15307" t="s">
        <v>62</v>
      </c>
      <c r="E15307" t="s">
        <v>62</v>
      </c>
    </row>
    <row r="15308" spans="1:5" x14ac:dyDescent="0.25">
      <c r="A15308">
        <v>50076</v>
      </c>
      <c r="B15308" t="s">
        <v>495</v>
      </c>
      <c r="C15308" t="s">
        <v>14374</v>
      </c>
      <c r="D15308" t="s">
        <v>62</v>
      </c>
      <c r="E15308" t="s">
        <v>62</v>
      </c>
    </row>
    <row r="15309" spans="1:5" x14ac:dyDescent="0.25">
      <c r="A15309">
        <v>50077</v>
      </c>
      <c r="B15309" t="s">
        <v>1378</v>
      </c>
      <c r="C15309" t="s">
        <v>14375</v>
      </c>
      <c r="D15309">
        <v>2</v>
      </c>
      <c r="E15309">
        <v>2</v>
      </c>
    </row>
    <row r="15310" spans="1:5" x14ac:dyDescent="0.25">
      <c r="A15310">
        <v>50078</v>
      </c>
      <c r="B15310" t="s">
        <v>187</v>
      </c>
      <c r="C15310" t="s">
        <v>14376</v>
      </c>
      <c r="D15310">
        <v>34</v>
      </c>
      <c r="E15310">
        <v>34</v>
      </c>
    </row>
    <row r="15311" spans="1:5" x14ac:dyDescent="0.25">
      <c r="A15311">
        <v>50079</v>
      </c>
      <c r="B15311" t="s">
        <v>5865</v>
      </c>
      <c r="C15311" t="s">
        <v>2080</v>
      </c>
      <c r="D15311" t="s">
        <v>62</v>
      </c>
      <c r="E15311" t="s">
        <v>62</v>
      </c>
    </row>
    <row r="15312" spans="1:5" x14ac:dyDescent="0.25">
      <c r="A15312">
        <v>50080</v>
      </c>
      <c r="B15312" t="s">
        <v>4297</v>
      </c>
      <c r="C15312" t="s">
        <v>8041</v>
      </c>
      <c r="D15312" t="s">
        <v>32</v>
      </c>
      <c r="E15312" t="s">
        <v>32</v>
      </c>
    </row>
    <row r="15313" spans="1:5" x14ac:dyDescent="0.25">
      <c r="A15313">
        <v>50081</v>
      </c>
      <c r="B15313" t="s">
        <v>6018</v>
      </c>
      <c r="C15313" t="s">
        <v>14377</v>
      </c>
      <c r="D15313" t="s">
        <v>37</v>
      </c>
      <c r="E15313" t="s">
        <v>37</v>
      </c>
    </row>
    <row r="15314" spans="1:5" x14ac:dyDescent="0.25">
      <c r="A15314">
        <v>50082</v>
      </c>
      <c r="B15314" t="s">
        <v>2970</v>
      </c>
      <c r="C15314" t="s">
        <v>4803</v>
      </c>
      <c r="D15314">
        <v>2</v>
      </c>
      <c r="E15314">
        <v>2</v>
      </c>
    </row>
    <row r="15315" spans="1:5" x14ac:dyDescent="0.25">
      <c r="A15315">
        <v>50083</v>
      </c>
      <c r="B15315" t="s">
        <v>4690</v>
      </c>
      <c r="C15315" t="s">
        <v>7103</v>
      </c>
      <c r="D15315" t="s">
        <v>32</v>
      </c>
      <c r="E15315" t="s">
        <v>32</v>
      </c>
    </row>
    <row r="15316" spans="1:5" x14ac:dyDescent="0.25">
      <c r="A15316">
        <v>50084</v>
      </c>
      <c r="B15316" t="s">
        <v>1593</v>
      </c>
      <c r="C15316" t="s">
        <v>811</v>
      </c>
      <c r="D15316" t="s">
        <v>32</v>
      </c>
      <c r="E15316" t="s">
        <v>32</v>
      </c>
    </row>
    <row r="15317" spans="1:5" x14ac:dyDescent="0.25">
      <c r="A15317">
        <v>50085</v>
      </c>
      <c r="B15317" t="s">
        <v>358</v>
      </c>
      <c r="C15317" t="s">
        <v>14378</v>
      </c>
      <c r="D15317" t="s">
        <v>62</v>
      </c>
      <c r="E15317" t="s">
        <v>62</v>
      </c>
    </row>
    <row r="15318" spans="1:5" x14ac:dyDescent="0.25">
      <c r="A15318">
        <v>50086</v>
      </c>
      <c r="B15318" t="s">
        <v>358</v>
      </c>
      <c r="C15318" t="s">
        <v>3819</v>
      </c>
      <c r="D15318" t="s">
        <v>59</v>
      </c>
      <c r="E15318" t="s">
        <v>59</v>
      </c>
    </row>
    <row r="15319" spans="1:5" x14ac:dyDescent="0.25">
      <c r="A15319">
        <v>50087</v>
      </c>
      <c r="B15319" t="s">
        <v>1175</v>
      </c>
      <c r="C15319" t="s">
        <v>14379</v>
      </c>
      <c r="D15319">
        <v>2</v>
      </c>
      <c r="E15319">
        <v>2</v>
      </c>
    </row>
    <row r="15320" spans="1:5" x14ac:dyDescent="0.25">
      <c r="A15320">
        <v>50088</v>
      </c>
      <c r="B15320" t="s">
        <v>1175</v>
      </c>
      <c r="C15320" t="s">
        <v>14380</v>
      </c>
      <c r="D15320">
        <v>12</v>
      </c>
      <c r="E15320">
        <v>12</v>
      </c>
    </row>
    <row r="15321" spans="1:5" x14ac:dyDescent="0.25">
      <c r="A15321">
        <v>50089</v>
      </c>
      <c r="B15321" t="s">
        <v>2007</v>
      </c>
      <c r="C15321" t="s">
        <v>14381</v>
      </c>
      <c r="D15321" t="s">
        <v>32</v>
      </c>
      <c r="E15321" t="s">
        <v>32</v>
      </c>
    </row>
    <row r="15322" spans="1:5" x14ac:dyDescent="0.25">
      <c r="A15322">
        <v>50090</v>
      </c>
      <c r="B15322" t="s">
        <v>3126</v>
      </c>
      <c r="C15322" t="s">
        <v>14382</v>
      </c>
      <c r="D15322">
        <v>13</v>
      </c>
      <c r="E15322">
        <v>13</v>
      </c>
    </row>
    <row r="15323" spans="1:5" x14ac:dyDescent="0.25">
      <c r="A15323">
        <v>50091</v>
      </c>
      <c r="B15323" t="s">
        <v>14383</v>
      </c>
      <c r="C15323" t="s">
        <v>12130</v>
      </c>
      <c r="D15323" t="s">
        <v>32</v>
      </c>
      <c r="E15323" t="s">
        <v>32</v>
      </c>
    </row>
    <row r="15324" spans="1:5" x14ac:dyDescent="0.25">
      <c r="A15324">
        <v>50092</v>
      </c>
      <c r="B15324" t="s">
        <v>678</v>
      </c>
      <c r="C15324" t="s">
        <v>14384</v>
      </c>
      <c r="D15324">
        <v>15</v>
      </c>
      <c r="E15324">
        <v>15</v>
      </c>
    </row>
    <row r="15325" spans="1:5" x14ac:dyDescent="0.25">
      <c r="A15325">
        <v>50093</v>
      </c>
      <c r="B15325" t="s">
        <v>1032</v>
      </c>
      <c r="C15325" t="s">
        <v>1121</v>
      </c>
      <c r="D15325" t="s">
        <v>253</v>
      </c>
      <c r="E15325" t="s">
        <v>253</v>
      </c>
    </row>
    <row r="15326" spans="1:5" x14ac:dyDescent="0.25">
      <c r="A15326">
        <v>50094</v>
      </c>
      <c r="B15326" t="s">
        <v>14385</v>
      </c>
      <c r="C15326" t="s">
        <v>14386</v>
      </c>
      <c r="D15326" t="s">
        <v>469</v>
      </c>
      <c r="E15326" t="s">
        <v>469</v>
      </c>
    </row>
    <row r="15327" spans="1:5" x14ac:dyDescent="0.25">
      <c r="A15327">
        <v>50095</v>
      </c>
      <c r="B15327" t="s">
        <v>14387</v>
      </c>
      <c r="C15327" t="s">
        <v>534</v>
      </c>
      <c r="D15327" t="s">
        <v>62</v>
      </c>
      <c r="E15327" t="s">
        <v>62</v>
      </c>
    </row>
    <row r="15328" spans="1:5" x14ac:dyDescent="0.25">
      <c r="A15328">
        <v>50096</v>
      </c>
      <c r="B15328" t="s">
        <v>14388</v>
      </c>
      <c r="C15328" t="s">
        <v>14389</v>
      </c>
      <c r="D15328">
        <v>21</v>
      </c>
      <c r="E15328">
        <v>21</v>
      </c>
    </row>
    <row r="15329" spans="1:5" x14ac:dyDescent="0.25">
      <c r="A15329">
        <v>50097</v>
      </c>
      <c r="B15329" t="s">
        <v>189</v>
      </c>
      <c r="C15329" t="s">
        <v>5107</v>
      </c>
      <c r="D15329" t="s">
        <v>90</v>
      </c>
      <c r="E15329" t="s">
        <v>90</v>
      </c>
    </row>
    <row r="15330" spans="1:5" x14ac:dyDescent="0.25">
      <c r="A15330">
        <v>50098</v>
      </c>
      <c r="B15330" t="s">
        <v>189</v>
      </c>
      <c r="C15330" t="s">
        <v>14390</v>
      </c>
      <c r="D15330">
        <v>13</v>
      </c>
      <c r="E15330">
        <v>13</v>
      </c>
    </row>
    <row r="15331" spans="1:5" x14ac:dyDescent="0.25">
      <c r="A15331">
        <v>50099</v>
      </c>
      <c r="B15331" t="s">
        <v>189</v>
      </c>
      <c r="C15331" t="s">
        <v>8464</v>
      </c>
      <c r="D15331" t="s">
        <v>59</v>
      </c>
      <c r="E15331" t="s">
        <v>59</v>
      </c>
    </row>
    <row r="15332" spans="1:5" x14ac:dyDescent="0.25">
      <c r="A15332">
        <v>50100</v>
      </c>
      <c r="B15332" t="s">
        <v>14391</v>
      </c>
      <c r="C15332" t="s">
        <v>14392</v>
      </c>
      <c r="D15332" t="s">
        <v>253</v>
      </c>
      <c r="E15332" t="s">
        <v>253</v>
      </c>
    </row>
    <row r="15333" spans="1:5" x14ac:dyDescent="0.25">
      <c r="A15333">
        <v>50101</v>
      </c>
      <c r="B15333" t="s">
        <v>30</v>
      </c>
      <c r="C15333" t="s">
        <v>14393</v>
      </c>
      <c r="D15333" t="s">
        <v>32</v>
      </c>
      <c r="E15333" t="s">
        <v>32</v>
      </c>
    </row>
    <row r="15334" spans="1:5" x14ac:dyDescent="0.25">
      <c r="A15334">
        <v>50102</v>
      </c>
      <c r="B15334" t="s">
        <v>220</v>
      </c>
      <c r="C15334" t="s">
        <v>2435</v>
      </c>
      <c r="D15334">
        <v>19</v>
      </c>
      <c r="E15334">
        <v>19</v>
      </c>
    </row>
    <row r="15335" spans="1:5" x14ac:dyDescent="0.25">
      <c r="A15335">
        <v>50103</v>
      </c>
      <c r="B15335" t="s">
        <v>33</v>
      </c>
      <c r="C15335" t="s">
        <v>14394</v>
      </c>
      <c r="D15335">
        <v>6</v>
      </c>
      <c r="E15335">
        <v>6</v>
      </c>
    </row>
    <row r="15336" spans="1:5" x14ac:dyDescent="0.25">
      <c r="A15336">
        <v>50104</v>
      </c>
      <c r="B15336" t="s">
        <v>13900</v>
      </c>
      <c r="C15336" t="s">
        <v>14166</v>
      </c>
      <c r="D15336">
        <v>19</v>
      </c>
      <c r="E15336">
        <v>19</v>
      </c>
    </row>
    <row r="15337" spans="1:5" x14ac:dyDescent="0.25">
      <c r="A15337">
        <v>50105</v>
      </c>
      <c r="B15337" t="s">
        <v>692</v>
      </c>
      <c r="C15337" t="s">
        <v>14395</v>
      </c>
      <c r="D15337" t="s">
        <v>37</v>
      </c>
      <c r="E15337" t="s">
        <v>37</v>
      </c>
    </row>
    <row r="15338" spans="1:5" x14ac:dyDescent="0.25">
      <c r="A15338">
        <v>50106</v>
      </c>
      <c r="B15338" t="s">
        <v>692</v>
      </c>
      <c r="C15338" t="s">
        <v>14396</v>
      </c>
      <c r="D15338" t="s">
        <v>7</v>
      </c>
      <c r="E15338" t="s">
        <v>7</v>
      </c>
    </row>
    <row r="15339" spans="1:5" x14ac:dyDescent="0.25">
      <c r="A15339">
        <v>50107</v>
      </c>
      <c r="B15339" t="s">
        <v>694</v>
      </c>
      <c r="C15339" t="s">
        <v>14397</v>
      </c>
      <c r="D15339" t="s">
        <v>62</v>
      </c>
      <c r="E15339" t="s">
        <v>62</v>
      </c>
    </row>
    <row r="15340" spans="1:5" x14ac:dyDescent="0.25">
      <c r="A15340">
        <v>50108</v>
      </c>
      <c r="B15340" t="s">
        <v>3827</v>
      </c>
      <c r="C15340" t="s">
        <v>14398</v>
      </c>
      <c r="D15340" t="s">
        <v>114</v>
      </c>
      <c r="E15340" t="s">
        <v>114</v>
      </c>
    </row>
    <row r="15341" spans="1:5" x14ac:dyDescent="0.25">
      <c r="A15341">
        <v>50109</v>
      </c>
      <c r="B15341" t="s">
        <v>6924</v>
      </c>
      <c r="C15341" t="s">
        <v>14399</v>
      </c>
      <c r="D15341" t="s">
        <v>90</v>
      </c>
      <c r="E15341" t="s">
        <v>90</v>
      </c>
    </row>
    <row r="15342" spans="1:5" x14ac:dyDescent="0.25">
      <c r="A15342">
        <v>50110</v>
      </c>
      <c r="B15342" t="s">
        <v>106</v>
      </c>
      <c r="C15342" t="s">
        <v>14400</v>
      </c>
      <c r="D15342" t="s">
        <v>425</v>
      </c>
      <c r="E15342" t="s">
        <v>425</v>
      </c>
    </row>
    <row r="15343" spans="1:5" x14ac:dyDescent="0.25">
      <c r="A15343">
        <v>50111</v>
      </c>
      <c r="B15343" t="s">
        <v>14401</v>
      </c>
      <c r="C15343" t="s">
        <v>14402</v>
      </c>
      <c r="D15343" t="s">
        <v>7</v>
      </c>
      <c r="E15343" t="s">
        <v>7</v>
      </c>
    </row>
    <row r="15344" spans="1:5" x14ac:dyDescent="0.25">
      <c r="A15344">
        <v>50113</v>
      </c>
      <c r="B15344" t="s">
        <v>365</v>
      </c>
      <c r="C15344" t="s">
        <v>14403</v>
      </c>
      <c r="D15344">
        <v>21</v>
      </c>
      <c r="E15344">
        <v>21</v>
      </c>
    </row>
    <row r="15345" spans="1:5" x14ac:dyDescent="0.25">
      <c r="A15345">
        <v>50114</v>
      </c>
      <c r="B15345" t="s">
        <v>1504</v>
      </c>
      <c r="C15345" t="s">
        <v>14404</v>
      </c>
      <c r="D15345" t="s">
        <v>27</v>
      </c>
      <c r="E15345" t="s">
        <v>27</v>
      </c>
    </row>
    <row r="15346" spans="1:5" x14ac:dyDescent="0.25">
      <c r="A15346">
        <v>50115</v>
      </c>
      <c r="B15346" t="s">
        <v>14405</v>
      </c>
      <c r="C15346" t="s">
        <v>13685</v>
      </c>
      <c r="D15346">
        <v>12</v>
      </c>
      <c r="E15346">
        <v>12</v>
      </c>
    </row>
    <row r="15347" spans="1:5" x14ac:dyDescent="0.25">
      <c r="A15347">
        <v>50116</v>
      </c>
      <c r="B15347" t="s">
        <v>14406</v>
      </c>
      <c r="C15347" t="s">
        <v>14407</v>
      </c>
      <c r="D15347">
        <v>2</v>
      </c>
      <c r="E15347">
        <v>2</v>
      </c>
    </row>
    <row r="15348" spans="1:5" x14ac:dyDescent="0.25">
      <c r="A15348">
        <v>50117</v>
      </c>
      <c r="B15348" t="s">
        <v>715</v>
      </c>
      <c r="C15348" t="s">
        <v>14408</v>
      </c>
      <c r="D15348" t="s">
        <v>59</v>
      </c>
      <c r="E15348" t="s">
        <v>59</v>
      </c>
    </row>
    <row r="15349" spans="1:5" x14ac:dyDescent="0.25">
      <c r="A15349">
        <v>50118</v>
      </c>
      <c r="B15349" t="s">
        <v>380</v>
      </c>
      <c r="C15349" t="s">
        <v>14409</v>
      </c>
      <c r="D15349" t="s">
        <v>114</v>
      </c>
      <c r="E15349" t="s">
        <v>114</v>
      </c>
    </row>
    <row r="15350" spans="1:5" x14ac:dyDescent="0.25">
      <c r="A15350">
        <v>50119</v>
      </c>
      <c r="B15350" t="s">
        <v>380</v>
      </c>
      <c r="C15350" t="s">
        <v>2394</v>
      </c>
      <c r="D15350" t="s">
        <v>90</v>
      </c>
      <c r="E15350" t="s">
        <v>90</v>
      </c>
    </row>
    <row r="15351" spans="1:5" x14ac:dyDescent="0.25">
      <c r="A15351">
        <v>50121</v>
      </c>
      <c r="B15351" t="s">
        <v>1414</v>
      </c>
      <c r="C15351" t="s">
        <v>14410</v>
      </c>
      <c r="D15351">
        <v>21</v>
      </c>
      <c r="E15351">
        <v>21</v>
      </c>
    </row>
    <row r="15352" spans="1:5" x14ac:dyDescent="0.25">
      <c r="A15352">
        <v>50122</v>
      </c>
      <c r="B15352" t="s">
        <v>6535</v>
      </c>
      <c r="C15352" t="s">
        <v>14411</v>
      </c>
      <c r="D15352" t="s">
        <v>253</v>
      </c>
      <c r="E15352" t="s">
        <v>253</v>
      </c>
    </row>
    <row r="15353" spans="1:5" x14ac:dyDescent="0.25">
      <c r="A15353">
        <v>50123</v>
      </c>
      <c r="B15353" t="s">
        <v>155</v>
      </c>
      <c r="C15353" t="s">
        <v>14412</v>
      </c>
      <c r="D15353" t="s">
        <v>7</v>
      </c>
      <c r="E15353" t="s">
        <v>8</v>
      </c>
    </row>
    <row r="15354" spans="1:5" x14ac:dyDescent="0.25">
      <c r="A15354">
        <v>50124</v>
      </c>
      <c r="B15354" t="s">
        <v>2630</v>
      </c>
      <c r="C15354" t="s">
        <v>14413</v>
      </c>
      <c r="D15354">
        <v>10</v>
      </c>
      <c r="E15354">
        <v>10</v>
      </c>
    </row>
    <row r="15355" spans="1:5" x14ac:dyDescent="0.25">
      <c r="A15355">
        <v>50125</v>
      </c>
      <c r="B15355" t="s">
        <v>2630</v>
      </c>
      <c r="C15355" t="s">
        <v>14414</v>
      </c>
      <c r="D15355">
        <v>6</v>
      </c>
      <c r="E15355">
        <v>6</v>
      </c>
    </row>
    <row r="15356" spans="1:5" x14ac:dyDescent="0.25">
      <c r="A15356">
        <v>50126</v>
      </c>
      <c r="B15356" t="s">
        <v>721</v>
      </c>
      <c r="C15356" t="s">
        <v>1125</v>
      </c>
      <c r="D15356" t="s">
        <v>32</v>
      </c>
      <c r="E15356" t="s">
        <v>32</v>
      </c>
    </row>
    <row r="15357" spans="1:5" x14ac:dyDescent="0.25">
      <c r="A15357">
        <v>50127</v>
      </c>
      <c r="B15357" t="s">
        <v>1205</v>
      </c>
      <c r="C15357" t="s">
        <v>5247</v>
      </c>
      <c r="D15357">
        <v>21</v>
      </c>
      <c r="E15357">
        <v>21</v>
      </c>
    </row>
    <row r="15358" spans="1:5" x14ac:dyDescent="0.25">
      <c r="A15358">
        <v>50128</v>
      </c>
      <c r="B15358" t="s">
        <v>1053</v>
      </c>
      <c r="C15358" t="s">
        <v>3271</v>
      </c>
      <c r="D15358">
        <v>6</v>
      </c>
      <c r="E15358">
        <v>6</v>
      </c>
    </row>
    <row r="15359" spans="1:5" x14ac:dyDescent="0.25">
      <c r="A15359">
        <v>50129</v>
      </c>
      <c r="B15359" t="s">
        <v>14415</v>
      </c>
      <c r="C15359" t="s">
        <v>14416</v>
      </c>
      <c r="D15359" t="s">
        <v>37</v>
      </c>
      <c r="E15359" t="s">
        <v>37</v>
      </c>
    </row>
    <row r="15360" spans="1:5" x14ac:dyDescent="0.25">
      <c r="A15360">
        <v>50130</v>
      </c>
      <c r="B15360" t="s">
        <v>383</v>
      </c>
      <c r="C15360" t="s">
        <v>12059</v>
      </c>
      <c r="D15360">
        <v>7</v>
      </c>
      <c r="E15360">
        <v>7</v>
      </c>
    </row>
    <row r="15361" spans="1:5" x14ac:dyDescent="0.25">
      <c r="A15361">
        <v>50131</v>
      </c>
      <c r="B15361" t="s">
        <v>724</v>
      </c>
      <c r="C15361" t="s">
        <v>14417</v>
      </c>
      <c r="D15361" t="s">
        <v>7</v>
      </c>
      <c r="E15361" t="s">
        <v>7</v>
      </c>
    </row>
    <row r="15362" spans="1:5" x14ac:dyDescent="0.25">
      <c r="A15362">
        <v>50132</v>
      </c>
      <c r="B15362" t="s">
        <v>726</v>
      </c>
      <c r="C15362" t="s">
        <v>14418</v>
      </c>
      <c r="D15362" t="s">
        <v>90</v>
      </c>
      <c r="E15362" t="s">
        <v>90</v>
      </c>
    </row>
    <row r="15363" spans="1:5" x14ac:dyDescent="0.25">
      <c r="A15363">
        <v>50133</v>
      </c>
      <c r="B15363" t="s">
        <v>2633</v>
      </c>
      <c r="C15363" t="s">
        <v>8284</v>
      </c>
      <c r="D15363" t="s">
        <v>32</v>
      </c>
      <c r="E15363" t="s">
        <v>32</v>
      </c>
    </row>
    <row r="15364" spans="1:5" x14ac:dyDescent="0.25">
      <c r="A15364">
        <v>50134</v>
      </c>
      <c r="B15364" t="s">
        <v>728</v>
      </c>
      <c r="C15364" t="s">
        <v>8181</v>
      </c>
      <c r="D15364" t="s">
        <v>37</v>
      </c>
      <c r="E15364" t="s">
        <v>37</v>
      </c>
    </row>
    <row r="15365" spans="1:5" x14ac:dyDescent="0.25">
      <c r="A15365">
        <v>50135</v>
      </c>
      <c r="B15365" t="s">
        <v>728</v>
      </c>
      <c r="C15365" t="s">
        <v>14419</v>
      </c>
      <c r="D15365">
        <v>21</v>
      </c>
      <c r="E15365">
        <v>21</v>
      </c>
    </row>
    <row r="15366" spans="1:5" x14ac:dyDescent="0.25">
      <c r="A15366">
        <v>50136</v>
      </c>
      <c r="B15366" t="s">
        <v>728</v>
      </c>
      <c r="C15366" t="s">
        <v>5289</v>
      </c>
      <c r="D15366" t="s">
        <v>62</v>
      </c>
      <c r="E15366" t="s">
        <v>62</v>
      </c>
    </row>
    <row r="15367" spans="1:5" x14ac:dyDescent="0.25">
      <c r="A15367">
        <v>50137</v>
      </c>
      <c r="B15367" t="s">
        <v>12158</v>
      </c>
      <c r="C15367" t="s">
        <v>8289</v>
      </c>
      <c r="D15367" t="s">
        <v>32</v>
      </c>
      <c r="E15367" t="s">
        <v>32</v>
      </c>
    </row>
    <row r="15368" spans="1:5" x14ac:dyDescent="0.25">
      <c r="A15368">
        <v>50138</v>
      </c>
      <c r="B15368" t="s">
        <v>11638</v>
      </c>
      <c r="C15368" t="s">
        <v>14420</v>
      </c>
      <c r="D15368" t="s">
        <v>62</v>
      </c>
      <c r="E15368" t="s">
        <v>62</v>
      </c>
    </row>
    <row r="15369" spans="1:5" x14ac:dyDescent="0.25">
      <c r="A15369">
        <v>50139</v>
      </c>
      <c r="B15369" t="s">
        <v>14421</v>
      </c>
      <c r="C15369" t="s">
        <v>6121</v>
      </c>
      <c r="D15369">
        <v>4</v>
      </c>
      <c r="E15369">
        <v>4</v>
      </c>
    </row>
    <row r="15370" spans="1:5" x14ac:dyDescent="0.25">
      <c r="A15370">
        <v>50140</v>
      </c>
      <c r="B15370" t="s">
        <v>9104</v>
      </c>
      <c r="C15370" t="s">
        <v>14422</v>
      </c>
      <c r="D15370" t="s">
        <v>1588</v>
      </c>
      <c r="E15370" t="s">
        <v>1588</v>
      </c>
    </row>
    <row r="15371" spans="1:5" x14ac:dyDescent="0.25">
      <c r="A15371">
        <v>50141</v>
      </c>
      <c r="B15371" t="s">
        <v>14423</v>
      </c>
      <c r="C15371" t="s">
        <v>14424</v>
      </c>
      <c r="D15371">
        <v>13</v>
      </c>
      <c r="E15371">
        <v>13</v>
      </c>
    </row>
    <row r="15372" spans="1:5" x14ac:dyDescent="0.25">
      <c r="A15372">
        <v>50142</v>
      </c>
      <c r="B15372" t="s">
        <v>2804</v>
      </c>
      <c r="C15372" t="s">
        <v>14425</v>
      </c>
      <c r="D15372" t="s">
        <v>62</v>
      </c>
      <c r="E15372" t="s">
        <v>62</v>
      </c>
    </row>
    <row r="15373" spans="1:5" x14ac:dyDescent="0.25">
      <c r="A15373">
        <v>50143</v>
      </c>
      <c r="B15373" t="s">
        <v>14426</v>
      </c>
      <c r="C15373" t="s">
        <v>14427</v>
      </c>
      <c r="D15373">
        <v>19</v>
      </c>
      <c r="E15373">
        <v>19</v>
      </c>
    </row>
    <row r="15374" spans="1:5" x14ac:dyDescent="0.25">
      <c r="A15374">
        <v>50144</v>
      </c>
      <c r="B15374" t="s">
        <v>267</v>
      </c>
      <c r="C15374" t="s">
        <v>14428</v>
      </c>
      <c r="D15374" t="s">
        <v>37</v>
      </c>
      <c r="E15374" t="s">
        <v>37</v>
      </c>
    </row>
    <row r="15375" spans="1:5" x14ac:dyDescent="0.25">
      <c r="A15375">
        <v>50145</v>
      </c>
      <c r="B15375" t="s">
        <v>225</v>
      </c>
      <c r="C15375" t="s">
        <v>444</v>
      </c>
      <c r="D15375">
        <v>6</v>
      </c>
      <c r="E15375">
        <v>6</v>
      </c>
    </row>
    <row r="15376" spans="1:5" x14ac:dyDescent="0.25">
      <c r="A15376">
        <v>50146</v>
      </c>
      <c r="B15376" t="s">
        <v>14429</v>
      </c>
      <c r="C15376" t="s">
        <v>14430</v>
      </c>
      <c r="D15376">
        <v>15</v>
      </c>
      <c r="E15376">
        <v>15</v>
      </c>
    </row>
    <row r="15377" spans="1:5" x14ac:dyDescent="0.25">
      <c r="A15377">
        <v>50147</v>
      </c>
      <c r="B15377" t="s">
        <v>1098</v>
      </c>
      <c r="C15377" t="s">
        <v>6105</v>
      </c>
      <c r="D15377">
        <v>7</v>
      </c>
      <c r="E15377">
        <v>7</v>
      </c>
    </row>
    <row r="15378" spans="1:5" x14ac:dyDescent="0.25">
      <c r="A15378">
        <v>50148</v>
      </c>
      <c r="B15378" t="s">
        <v>4230</v>
      </c>
      <c r="C15378" t="s">
        <v>14431</v>
      </c>
      <c r="D15378" t="s">
        <v>7</v>
      </c>
      <c r="E15378" t="s">
        <v>7</v>
      </c>
    </row>
    <row r="15379" spans="1:5" x14ac:dyDescent="0.25">
      <c r="A15379">
        <v>50149</v>
      </c>
      <c r="B15379" t="s">
        <v>14432</v>
      </c>
      <c r="C15379" t="s">
        <v>14433</v>
      </c>
      <c r="D15379" t="s">
        <v>62</v>
      </c>
      <c r="E15379" t="s">
        <v>62</v>
      </c>
    </row>
    <row r="15380" spans="1:5" x14ac:dyDescent="0.25">
      <c r="A15380">
        <v>50150</v>
      </c>
      <c r="B15380" t="s">
        <v>14434</v>
      </c>
      <c r="C15380" t="s">
        <v>14435</v>
      </c>
      <c r="D15380" t="s">
        <v>253</v>
      </c>
      <c r="E15380" t="s">
        <v>253</v>
      </c>
    </row>
    <row r="15381" spans="1:5" x14ac:dyDescent="0.25">
      <c r="A15381">
        <v>50151</v>
      </c>
      <c r="B15381" t="s">
        <v>3534</v>
      </c>
      <c r="C15381" t="s">
        <v>8437</v>
      </c>
      <c r="D15381" t="s">
        <v>37</v>
      </c>
      <c r="E15381" t="s">
        <v>37</v>
      </c>
    </row>
    <row r="15382" spans="1:5" x14ac:dyDescent="0.25">
      <c r="A15382">
        <v>50152</v>
      </c>
      <c r="B15382" t="s">
        <v>280</v>
      </c>
      <c r="C15382" t="s">
        <v>14436</v>
      </c>
      <c r="D15382" t="s">
        <v>29</v>
      </c>
      <c r="E15382" t="s">
        <v>29</v>
      </c>
    </row>
    <row r="15383" spans="1:5" x14ac:dyDescent="0.25">
      <c r="A15383">
        <v>50153</v>
      </c>
      <c r="B15383" t="s">
        <v>280</v>
      </c>
      <c r="C15383" t="s">
        <v>11702</v>
      </c>
      <c r="D15383" t="s">
        <v>32</v>
      </c>
      <c r="E15383" t="s">
        <v>32</v>
      </c>
    </row>
    <row r="15384" spans="1:5" x14ac:dyDescent="0.25">
      <c r="A15384">
        <v>50154</v>
      </c>
      <c r="B15384" t="s">
        <v>7714</v>
      </c>
      <c r="C15384" t="s">
        <v>14437</v>
      </c>
      <c r="D15384">
        <v>6</v>
      </c>
      <c r="E15384">
        <v>6</v>
      </c>
    </row>
    <row r="15385" spans="1:5" x14ac:dyDescent="0.25">
      <c r="A15385">
        <v>50155</v>
      </c>
      <c r="B15385" t="s">
        <v>14438</v>
      </c>
      <c r="C15385" t="s">
        <v>14038</v>
      </c>
      <c r="D15385" t="s">
        <v>42</v>
      </c>
      <c r="E15385" t="s">
        <v>42</v>
      </c>
    </row>
    <row r="15386" spans="1:5" x14ac:dyDescent="0.25">
      <c r="A15386">
        <v>50156</v>
      </c>
      <c r="B15386" t="s">
        <v>14439</v>
      </c>
      <c r="C15386" t="s">
        <v>4051</v>
      </c>
      <c r="D15386" t="s">
        <v>37</v>
      </c>
      <c r="E15386" t="s">
        <v>37</v>
      </c>
    </row>
    <row r="15387" spans="1:5" x14ac:dyDescent="0.25">
      <c r="A15387">
        <v>50157</v>
      </c>
      <c r="B15387" t="s">
        <v>3938</v>
      </c>
      <c r="C15387" t="s">
        <v>1657</v>
      </c>
      <c r="D15387" t="s">
        <v>32</v>
      </c>
      <c r="E15387" t="s">
        <v>32</v>
      </c>
    </row>
    <row r="15388" spans="1:5" x14ac:dyDescent="0.25">
      <c r="A15388">
        <v>50158</v>
      </c>
      <c r="B15388" t="s">
        <v>1290</v>
      </c>
      <c r="C15388" t="s">
        <v>10295</v>
      </c>
      <c r="D15388" t="s">
        <v>7</v>
      </c>
      <c r="E15388" t="s">
        <v>7</v>
      </c>
    </row>
    <row r="15389" spans="1:5" x14ac:dyDescent="0.25">
      <c r="A15389">
        <v>50159</v>
      </c>
      <c r="B15389" t="s">
        <v>3808</v>
      </c>
      <c r="C15389" t="s">
        <v>2664</v>
      </c>
      <c r="D15389">
        <v>25</v>
      </c>
      <c r="E15389">
        <v>25</v>
      </c>
    </row>
    <row r="15390" spans="1:5" x14ac:dyDescent="0.25">
      <c r="A15390">
        <v>50160</v>
      </c>
      <c r="B15390" t="s">
        <v>2164</v>
      </c>
      <c r="C15390" t="s">
        <v>14440</v>
      </c>
      <c r="D15390" t="s">
        <v>32</v>
      </c>
      <c r="E15390" t="s">
        <v>32</v>
      </c>
    </row>
    <row r="15391" spans="1:5" x14ac:dyDescent="0.25">
      <c r="A15391">
        <v>50161</v>
      </c>
      <c r="B15391" t="s">
        <v>14441</v>
      </c>
      <c r="C15391" t="s">
        <v>14442</v>
      </c>
      <c r="D15391" t="s">
        <v>62</v>
      </c>
      <c r="E15391" t="s">
        <v>62</v>
      </c>
    </row>
    <row r="15392" spans="1:5" x14ac:dyDescent="0.25">
      <c r="A15392">
        <v>50163</v>
      </c>
      <c r="B15392" t="s">
        <v>14443</v>
      </c>
      <c r="C15392" t="s">
        <v>14444</v>
      </c>
      <c r="D15392" t="s">
        <v>42</v>
      </c>
      <c r="E15392" t="s">
        <v>42</v>
      </c>
    </row>
    <row r="15393" spans="1:5" x14ac:dyDescent="0.25">
      <c r="A15393">
        <v>50164</v>
      </c>
      <c r="B15393" t="s">
        <v>293</v>
      </c>
      <c r="C15393" t="s">
        <v>8880</v>
      </c>
      <c r="D15393" t="s">
        <v>7</v>
      </c>
      <c r="E15393" t="s">
        <v>7</v>
      </c>
    </row>
    <row r="15394" spans="1:5" x14ac:dyDescent="0.25">
      <c r="A15394">
        <v>50165</v>
      </c>
      <c r="B15394" t="s">
        <v>1875</v>
      </c>
      <c r="C15394" t="s">
        <v>14445</v>
      </c>
      <c r="D15394">
        <v>15</v>
      </c>
      <c r="E15394">
        <v>15</v>
      </c>
    </row>
    <row r="15395" spans="1:5" x14ac:dyDescent="0.25">
      <c r="A15395">
        <v>50166</v>
      </c>
      <c r="B15395" t="s">
        <v>14446</v>
      </c>
      <c r="C15395" t="s">
        <v>1467</v>
      </c>
      <c r="D15395" t="s">
        <v>73</v>
      </c>
      <c r="E15395" t="s">
        <v>73</v>
      </c>
    </row>
    <row r="15396" spans="1:5" x14ac:dyDescent="0.25">
      <c r="A15396">
        <v>50167</v>
      </c>
      <c r="B15396" t="s">
        <v>7885</v>
      </c>
      <c r="C15396" t="s">
        <v>14447</v>
      </c>
      <c r="D15396" t="s">
        <v>246</v>
      </c>
      <c r="E15396" t="s">
        <v>246</v>
      </c>
    </row>
    <row r="15397" spans="1:5" x14ac:dyDescent="0.25">
      <c r="A15397">
        <v>50168</v>
      </c>
      <c r="B15397" t="s">
        <v>324</v>
      </c>
      <c r="C15397" t="s">
        <v>4214</v>
      </c>
      <c r="D15397">
        <v>10</v>
      </c>
      <c r="E15397">
        <v>10</v>
      </c>
    </row>
    <row r="15398" spans="1:5" x14ac:dyDescent="0.25">
      <c r="A15398">
        <v>50169</v>
      </c>
      <c r="B15398" t="s">
        <v>14448</v>
      </c>
      <c r="C15398" t="s">
        <v>11841</v>
      </c>
      <c r="D15398" t="s">
        <v>32</v>
      </c>
      <c r="E15398" t="s">
        <v>32</v>
      </c>
    </row>
    <row r="15399" spans="1:5" x14ac:dyDescent="0.25">
      <c r="A15399">
        <v>50170</v>
      </c>
      <c r="B15399" t="s">
        <v>14448</v>
      </c>
      <c r="C15399" t="s">
        <v>14155</v>
      </c>
      <c r="D15399" t="s">
        <v>32</v>
      </c>
      <c r="E15399" t="s">
        <v>32</v>
      </c>
    </row>
    <row r="15400" spans="1:5" x14ac:dyDescent="0.25">
      <c r="A15400">
        <v>50171</v>
      </c>
      <c r="B15400" t="s">
        <v>12184</v>
      </c>
      <c r="C15400" t="s">
        <v>14449</v>
      </c>
      <c r="D15400" t="s">
        <v>37</v>
      </c>
      <c r="E15400" t="s">
        <v>37</v>
      </c>
    </row>
    <row r="15401" spans="1:5" x14ac:dyDescent="0.25">
      <c r="A15401">
        <v>50172</v>
      </c>
      <c r="B15401" t="s">
        <v>5167</v>
      </c>
      <c r="C15401" t="s">
        <v>14450</v>
      </c>
      <c r="D15401">
        <v>5</v>
      </c>
      <c r="E15401">
        <v>5</v>
      </c>
    </row>
    <row r="15402" spans="1:5" x14ac:dyDescent="0.25">
      <c r="A15402">
        <v>50173</v>
      </c>
      <c r="B15402" t="s">
        <v>14451</v>
      </c>
      <c r="C15402" t="s">
        <v>14452</v>
      </c>
      <c r="D15402">
        <v>6</v>
      </c>
      <c r="E15402">
        <v>6</v>
      </c>
    </row>
    <row r="15403" spans="1:5" x14ac:dyDescent="0.25">
      <c r="A15403">
        <v>50174</v>
      </c>
      <c r="B15403" t="s">
        <v>5745</v>
      </c>
      <c r="C15403" t="s">
        <v>14453</v>
      </c>
      <c r="D15403" t="s">
        <v>42</v>
      </c>
      <c r="E15403" t="s">
        <v>42</v>
      </c>
    </row>
    <row r="15404" spans="1:5" x14ac:dyDescent="0.25">
      <c r="A15404">
        <v>50175</v>
      </c>
      <c r="B15404" t="s">
        <v>2897</v>
      </c>
      <c r="C15404" t="s">
        <v>12543</v>
      </c>
      <c r="D15404" t="s">
        <v>42</v>
      </c>
      <c r="E15404" t="s">
        <v>42</v>
      </c>
    </row>
    <row r="15405" spans="1:5" x14ac:dyDescent="0.25">
      <c r="A15405">
        <v>50176</v>
      </c>
      <c r="B15405" t="s">
        <v>1845</v>
      </c>
      <c r="C15405" t="s">
        <v>4926</v>
      </c>
      <c r="D15405" t="s">
        <v>62</v>
      </c>
      <c r="E15405" t="s">
        <v>62</v>
      </c>
    </row>
    <row r="15406" spans="1:5" x14ac:dyDescent="0.25">
      <c r="A15406">
        <v>50177</v>
      </c>
      <c r="B15406" t="s">
        <v>338</v>
      </c>
      <c r="C15406" t="s">
        <v>14454</v>
      </c>
      <c r="D15406" t="s">
        <v>7</v>
      </c>
      <c r="E15406" t="s">
        <v>7</v>
      </c>
    </row>
    <row r="15407" spans="1:5" x14ac:dyDescent="0.25">
      <c r="A15407">
        <v>50178</v>
      </c>
      <c r="B15407" t="s">
        <v>14455</v>
      </c>
      <c r="C15407" t="s">
        <v>14456</v>
      </c>
      <c r="D15407" t="s">
        <v>37</v>
      </c>
      <c r="E15407" t="s">
        <v>37</v>
      </c>
    </row>
    <row r="15408" spans="1:5" x14ac:dyDescent="0.25">
      <c r="A15408">
        <v>50179</v>
      </c>
      <c r="B15408" t="s">
        <v>21</v>
      </c>
      <c r="C15408" t="s">
        <v>14457</v>
      </c>
      <c r="D15408" t="s">
        <v>32</v>
      </c>
      <c r="E15408" t="s">
        <v>32</v>
      </c>
    </row>
    <row r="15409" spans="1:5" x14ac:dyDescent="0.25">
      <c r="A15409">
        <v>50180</v>
      </c>
      <c r="B15409" t="s">
        <v>14458</v>
      </c>
      <c r="C15409" t="s">
        <v>10542</v>
      </c>
      <c r="D15409" t="s">
        <v>73</v>
      </c>
      <c r="E15409" t="s">
        <v>73</v>
      </c>
    </row>
    <row r="15410" spans="1:5" x14ac:dyDescent="0.25">
      <c r="A15410">
        <v>50181</v>
      </c>
      <c r="B15410" t="s">
        <v>98</v>
      </c>
      <c r="C15410" t="s">
        <v>14459</v>
      </c>
      <c r="D15410">
        <v>14</v>
      </c>
      <c r="E15410">
        <v>14</v>
      </c>
    </row>
    <row r="15411" spans="1:5" x14ac:dyDescent="0.25">
      <c r="A15411">
        <v>50182</v>
      </c>
      <c r="B15411" t="s">
        <v>7396</v>
      </c>
      <c r="C15411" t="s">
        <v>14460</v>
      </c>
      <c r="D15411" t="s">
        <v>7</v>
      </c>
      <c r="E15411" t="s">
        <v>7</v>
      </c>
    </row>
    <row r="15412" spans="1:5" x14ac:dyDescent="0.25">
      <c r="A15412">
        <v>50183</v>
      </c>
      <c r="B15412" t="s">
        <v>759</v>
      </c>
      <c r="C15412" t="s">
        <v>6593</v>
      </c>
      <c r="D15412">
        <v>4</v>
      </c>
      <c r="E15412">
        <v>4</v>
      </c>
    </row>
    <row r="15413" spans="1:5" x14ac:dyDescent="0.25">
      <c r="A15413">
        <v>50184</v>
      </c>
      <c r="B15413" t="s">
        <v>13068</v>
      </c>
      <c r="C15413" t="s">
        <v>4858</v>
      </c>
      <c r="D15413">
        <v>35</v>
      </c>
      <c r="E15413">
        <v>35</v>
      </c>
    </row>
    <row r="15414" spans="1:5" x14ac:dyDescent="0.25">
      <c r="A15414">
        <v>50185</v>
      </c>
      <c r="B15414" t="s">
        <v>495</v>
      </c>
      <c r="C15414" t="s">
        <v>14461</v>
      </c>
      <c r="D15414">
        <v>4</v>
      </c>
      <c r="E15414">
        <v>4</v>
      </c>
    </row>
    <row r="15415" spans="1:5" x14ac:dyDescent="0.25">
      <c r="A15415">
        <v>50186</v>
      </c>
      <c r="B15415" t="s">
        <v>13756</v>
      </c>
      <c r="C15415" t="s">
        <v>13020</v>
      </c>
      <c r="D15415" t="s">
        <v>32</v>
      </c>
      <c r="E15415" t="s">
        <v>32</v>
      </c>
    </row>
    <row r="15416" spans="1:5" x14ac:dyDescent="0.25">
      <c r="A15416">
        <v>50188</v>
      </c>
      <c r="B15416" t="s">
        <v>33</v>
      </c>
      <c r="C15416" t="s">
        <v>4010</v>
      </c>
      <c r="D15416" t="s">
        <v>32</v>
      </c>
      <c r="E15416" t="s">
        <v>32</v>
      </c>
    </row>
    <row r="15417" spans="1:5" x14ac:dyDescent="0.25">
      <c r="A15417">
        <v>50189</v>
      </c>
      <c r="B15417" t="s">
        <v>4422</v>
      </c>
      <c r="C15417" t="s">
        <v>14462</v>
      </c>
      <c r="D15417">
        <v>4</v>
      </c>
      <c r="E15417">
        <v>4</v>
      </c>
    </row>
    <row r="15418" spans="1:5" x14ac:dyDescent="0.25">
      <c r="A15418">
        <v>50190</v>
      </c>
      <c r="B15418" t="s">
        <v>14463</v>
      </c>
      <c r="C15418" t="s">
        <v>14464</v>
      </c>
      <c r="D15418">
        <v>19</v>
      </c>
      <c r="E15418">
        <v>19</v>
      </c>
    </row>
    <row r="15419" spans="1:5" x14ac:dyDescent="0.25">
      <c r="A15419">
        <v>50191</v>
      </c>
      <c r="B15419" t="s">
        <v>14465</v>
      </c>
      <c r="C15419" t="s">
        <v>14466</v>
      </c>
      <c r="D15419" t="s">
        <v>42</v>
      </c>
      <c r="E15419" t="s">
        <v>42</v>
      </c>
    </row>
    <row r="15420" spans="1:5" x14ac:dyDescent="0.25">
      <c r="A15420">
        <v>50192</v>
      </c>
      <c r="B15420" t="s">
        <v>698</v>
      </c>
      <c r="C15420" t="s">
        <v>14467</v>
      </c>
      <c r="D15420">
        <v>4</v>
      </c>
      <c r="E15420">
        <v>4</v>
      </c>
    </row>
    <row r="15421" spans="1:5" x14ac:dyDescent="0.25">
      <c r="A15421">
        <v>50193</v>
      </c>
      <c r="B15421" t="s">
        <v>11230</v>
      </c>
      <c r="C15421" t="s">
        <v>8056</v>
      </c>
      <c r="D15421" t="s">
        <v>32</v>
      </c>
      <c r="E15421" t="s">
        <v>32</v>
      </c>
    </row>
    <row r="15422" spans="1:5" x14ac:dyDescent="0.25">
      <c r="A15422">
        <v>50195</v>
      </c>
      <c r="B15422" t="s">
        <v>14468</v>
      </c>
      <c r="C15422" t="s">
        <v>6787</v>
      </c>
      <c r="D15422" t="s">
        <v>7</v>
      </c>
      <c r="E15422" t="s">
        <v>7</v>
      </c>
    </row>
    <row r="15423" spans="1:5" x14ac:dyDescent="0.25">
      <c r="A15423">
        <v>50196</v>
      </c>
      <c r="B15423" t="s">
        <v>9221</v>
      </c>
      <c r="C15423" t="s">
        <v>14469</v>
      </c>
      <c r="D15423" t="s">
        <v>32</v>
      </c>
      <c r="E15423" t="s">
        <v>32</v>
      </c>
    </row>
    <row r="15424" spans="1:5" x14ac:dyDescent="0.25">
      <c r="A15424">
        <v>50197</v>
      </c>
      <c r="B15424" t="s">
        <v>8118</v>
      </c>
      <c r="C15424" t="s">
        <v>14470</v>
      </c>
      <c r="D15424">
        <v>6</v>
      </c>
      <c r="E15424">
        <v>6</v>
      </c>
    </row>
    <row r="15425" spans="1:5" x14ac:dyDescent="0.25">
      <c r="A15425">
        <v>50198</v>
      </c>
      <c r="B15425" t="s">
        <v>1205</v>
      </c>
      <c r="C15425" t="s">
        <v>14471</v>
      </c>
      <c r="D15425">
        <v>4</v>
      </c>
      <c r="E15425">
        <v>4</v>
      </c>
    </row>
    <row r="15426" spans="1:5" x14ac:dyDescent="0.25">
      <c r="A15426">
        <v>50199</v>
      </c>
      <c r="B15426" t="s">
        <v>2633</v>
      </c>
      <c r="C15426" t="s">
        <v>14472</v>
      </c>
      <c r="D15426" t="s">
        <v>37</v>
      </c>
      <c r="E15426" t="s">
        <v>37</v>
      </c>
    </row>
    <row r="15427" spans="1:5" x14ac:dyDescent="0.25">
      <c r="A15427">
        <v>50200</v>
      </c>
      <c r="B15427" t="s">
        <v>14473</v>
      </c>
      <c r="C15427" t="s">
        <v>14474</v>
      </c>
      <c r="D15427" t="s">
        <v>32</v>
      </c>
      <c r="E15427" t="s">
        <v>32</v>
      </c>
    </row>
    <row r="15428" spans="1:5" x14ac:dyDescent="0.25">
      <c r="A15428">
        <v>50201</v>
      </c>
      <c r="B15428" t="s">
        <v>5594</v>
      </c>
      <c r="C15428" t="s">
        <v>1578</v>
      </c>
      <c r="D15428" t="s">
        <v>37</v>
      </c>
      <c r="E15428" t="s">
        <v>37</v>
      </c>
    </row>
    <row r="15429" spans="1:5" x14ac:dyDescent="0.25">
      <c r="A15429">
        <v>50202</v>
      </c>
      <c r="B15429" t="s">
        <v>8654</v>
      </c>
      <c r="C15429" t="s">
        <v>11698</v>
      </c>
      <c r="D15429" t="s">
        <v>32</v>
      </c>
      <c r="E15429" t="s">
        <v>32</v>
      </c>
    </row>
    <row r="15430" spans="1:5" x14ac:dyDescent="0.25">
      <c r="A15430">
        <v>50203</v>
      </c>
      <c r="B15430" t="s">
        <v>1713</v>
      </c>
      <c r="C15430" t="s">
        <v>14475</v>
      </c>
      <c r="D15430" t="s">
        <v>104</v>
      </c>
      <c r="E15430" t="s">
        <v>104</v>
      </c>
    </row>
    <row r="15431" spans="1:5" x14ac:dyDescent="0.25">
      <c r="A15431">
        <v>50204</v>
      </c>
      <c r="B15431" t="s">
        <v>508</v>
      </c>
      <c r="C15431" t="s">
        <v>14476</v>
      </c>
      <c r="D15431" t="s">
        <v>90</v>
      </c>
      <c r="E15431" t="s">
        <v>90</v>
      </c>
    </row>
    <row r="15432" spans="1:5" x14ac:dyDescent="0.25">
      <c r="A15432">
        <v>50205</v>
      </c>
      <c r="B15432" t="s">
        <v>291</v>
      </c>
      <c r="C15432" t="s">
        <v>14477</v>
      </c>
      <c r="D15432">
        <v>19</v>
      </c>
      <c r="E15432">
        <v>19</v>
      </c>
    </row>
    <row r="15433" spans="1:5" x14ac:dyDescent="0.25">
      <c r="A15433">
        <v>50206</v>
      </c>
      <c r="B15433" t="s">
        <v>6122</v>
      </c>
      <c r="C15433" t="s">
        <v>14478</v>
      </c>
      <c r="D15433" t="s">
        <v>32</v>
      </c>
      <c r="E15433" t="s">
        <v>32</v>
      </c>
    </row>
    <row r="15434" spans="1:5" x14ac:dyDescent="0.25">
      <c r="A15434">
        <v>50207</v>
      </c>
      <c r="B15434" t="s">
        <v>14479</v>
      </c>
      <c r="C15434" t="s">
        <v>14480</v>
      </c>
      <c r="D15434">
        <v>14</v>
      </c>
      <c r="E15434">
        <v>14</v>
      </c>
    </row>
    <row r="15435" spans="1:5" x14ac:dyDescent="0.25">
      <c r="A15435">
        <v>50208</v>
      </c>
      <c r="B15435" t="s">
        <v>181</v>
      </c>
      <c r="C15435" t="s">
        <v>14481</v>
      </c>
      <c r="D15435">
        <v>15</v>
      </c>
      <c r="E15435">
        <v>15</v>
      </c>
    </row>
    <row r="15436" spans="1:5" x14ac:dyDescent="0.25">
      <c r="A15436">
        <v>50209</v>
      </c>
      <c r="B15436" t="s">
        <v>14482</v>
      </c>
      <c r="C15436" t="s">
        <v>14483</v>
      </c>
      <c r="D15436" t="s">
        <v>73</v>
      </c>
      <c r="E15436" t="s">
        <v>73</v>
      </c>
    </row>
    <row r="15437" spans="1:5" x14ac:dyDescent="0.25">
      <c r="A15437">
        <v>50210</v>
      </c>
      <c r="B15437" t="s">
        <v>14484</v>
      </c>
      <c r="C15437" t="s">
        <v>14485</v>
      </c>
      <c r="D15437" t="s">
        <v>90</v>
      </c>
      <c r="E15437" t="s">
        <v>90</v>
      </c>
    </row>
    <row r="15438" spans="1:5" x14ac:dyDescent="0.25">
      <c r="A15438">
        <v>50211</v>
      </c>
      <c r="B15438" t="s">
        <v>338</v>
      </c>
      <c r="C15438" t="s">
        <v>14486</v>
      </c>
      <c r="D15438" t="s">
        <v>517</v>
      </c>
      <c r="E15438" t="s">
        <v>517</v>
      </c>
    </row>
    <row r="15439" spans="1:5" x14ac:dyDescent="0.25">
      <c r="A15439">
        <v>50212</v>
      </c>
      <c r="B15439" t="s">
        <v>351</v>
      </c>
      <c r="C15439" t="s">
        <v>14487</v>
      </c>
      <c r="D15439" t="s">
        <v>90</v>
      </c>
      <c r="E15439" t="s">
        <v>90</v>
      </c>
    </row>
    <row r="15440" spans="1:5" x14ac:dyDescent="0.25">
      <c r="A15440">
        <v>50213</v>
      </c>
      <c r="B15440" t="s">
        <v>495</v>
      </c>
      <c r="C15440" t="s">
        <v>2220</v>
      </c>
      <c r="D15440" t="s">
        <v>29</v>
      </c>
      <c r="E15440" t="s">
        <v>29</v>
      </c>
    </row>
    <row r="15441" spans="1:5" x14ac:dyDescent="0.25">
      <c r="A15441">
        <v>50214</v>
      </c>
      <c r="B15441" t="s">
        <v>495</v>
      </c>
      <c r="C15441" t="s">
        <v>14488</v>
      </c>
      <c r="D15441" t="s">
        <v>37</v>
      </c>
      <c r="E15441" t="s">
        <v>37</v>
      </c>
    </row>
    <row r="15442" spans="1:5" x14ac:dyDescent="0.25">
      <c r="A15442">
        <v>50215</v>
      </c>
      <c r="B15442" t="s">
        <v>4690</v>
      </c>
      <c r="C15442" t="s">
        <v>14489</v>
      </c>
      <c r="D15442">
        <v>6</v>
      </c>
      <c r="E15442">
        <v>6</v>
      </c>
    </row>
    <row r="15443" spans="1:5" x14ac:dyDescent="0.25">
      <c r="A15443">
        <v>50216</v>
      </c>
      <c r="B15443" t="s">
        <v>189</v>
      </c>
      <c r="C15443" t="s">
        <v>1400</v>
      </c>
      <c r="D15443" t="s">
        <v>32</v>
      </c>
      <c r="E15443" t="s">
        <v>32</v>
      </c>
    </row>
    <row r="15444" spans="1:5" x14ac:dyDescent="0.25">
      <c r="A15444">
        <v>50217</v>
      </c>
      <c r="B15444" t="s">
        <v>106</v>
      </c>
      <c r="C15444" t="s">
        <v>14490</v>
      </c>
      <c r="D15444" t="s">
        <v>29</v>
      </c>
      <c r="E15444" t="s">
        <v>29</v>
      </c>
    </row>
    <row r="15445" spans="1:5" x14ac:dyDescent="0.25">
      <c r="A15445">
        <v>50218</v>
      </c>
      <c r="B15445" t="s">
        <v>12431</v>
      </c>
      <c r="C15445" t="s">
        <v>14491</v>
      </c>
      <c r="D15445" t="s">
        <v>73</v>
      </c>
      <c r="E15445" t="s">
        <v>73</v>
      </c>
    </row>
    <row r="15446" spans="1:5" x14ac:dyDescent="0.25">
      <c r="A15446">
        <v>50219</v>
      </c>
      <c r="B15446" t="s">
        <v>165</v>
      </c>
      <c r="C15446" t="s">
        <v>14492</v>
      </c>
      <c r="D15446" t="s">
        <v>517</v>
      </c>
      <c r="E15446" t="s">
        <v>517</v>
      </c>
    </row>
    <row r="15447" spans="1:5" x14ac:dyDescent="0.25">
      <c r="A15447">
        <v>50220</v>
      </c>
      <c r="B15447" t="s">
        <v>14493</v>
      </c>
      <c r="C15447" t="s">
        <v>14494</v>
      </c>
      <c r="D15447" t="s">
        <v>246</v>
      </c>
      <c r="E15447" t="s">
        <v>246</v>
      </c>
    </row>
    <row r="15448" spans="1:5" x14ac:dyDescent="0.25">
      <c r="A15448">
        <v>50221</v>
      </c>
      <c r="B15448" t="s">
        <v>14495</v>
      </c>
      <c r="C15448" t="s">
        <v>4895</v>
      </c>
      <c r="D15448" t="s">
        <v>7</v>
      </c>
      <c r="E15448" t="s">
        <v>7</v>
      </c>
    </row>
    <row r="15449" spans="1:5" x14ac:dyDescent="0.25">
      <c r="A15449">
        <v>50222</v>
      </c>
      <c r="B15449" t="s">
        <v>556</v>
      </c>
      <c r="C15449" t="s">
        <v>14496</v>
      </c>
      <c r="D15449" t="s">
        <v>1588</v>
      </c>
      <c r="E15449" t="s">
        <v>1588</v>
      </c>
    </row>
    <row r="15450" spans="1:5" x14ac:dyDescent="0.25">
      <c r="A15450">
        <v>50223</v>
      </c>
      <c r="B15450" t="s">
        <v>1285</v>
      </c>
      <c r="C15450" t="s">
        <v>14497</v>
      </c>
      <c r="D15450" t="s">
        <v>59</v>
      </c>
      <c r="E15450" t="s">
        <v>59</v>
      </c>
    </row>
    <row r="15451" spans="1:5" x14ac:dyDescent="0.25">
      <c r="A15451">
        <v>50224</v>
      </c>
      <c r="B15451" t="s">
        <v>3036</v>
      </c>
      <c r="C15451" t="s">
        <v>14498</v>
      </c>
      <c r="D15451" t="s">
        <v>62</v>
      </c>
      <c r="E15451" t="s">
        <v>62</v>
      </c>
    </row>
    <row r="15452" spans="1:5" x14ac:dyDescent="0.25">
      <c r="A15452">
        <v>50225</v>
      </c>
      <c r="B15452" t="s">
        <v>12804</v>
      </c>
      <c r="C15452" t="s">
        <v>8598</v>
      </c>
      <c r="D15452" t="s">
        <v>32</v>
      </c>
      <c r="E15452" t="s">
        <v>32</v>
      </c>
    </row>
    <row r="15453" spans="1:5" x14ac:dyDescent="0.25">
      <c r="A15453">
        <v>50226</v>
      </c>
      <c r="B15453" t="s">
        <v>1126</v>
      </c>
      <c r="C15453" t="s">
        <v>12822</v>
      </c>
      <c r="D15453" t="s">
        <v>32</v>
      </c>
      <c r="E15453" t="s">
        <v>32</v>
      </c>
    </row>
    <row r="15454" spans="1:5" x14ac:dyDescent="0.25">
      <c r="A15454">
        <v>50227</v>
      </c>
      <c r="B15454" t="s">
        <v>956</v>
      </c>
      <c r="C15454" t="s">
        <v>13067</v>
      </c>
      <c r="D15454" t="s">
        <v>37</v>
      </c>
      <c r="E15454" t="s">
        <v>37</v>
      </c>
    </row>
    <row r="15455" spans="1:5" x14ac:dyDescent="0.25">
      <c r="A15455">
        <v>50228</v>
      </c>
      <c r="B15455" t="s">
        <v>293</v>
      </c>
      <c r="C15455" t="s">
        <v>14499</v>
      </c>
      <c r="D15455" t="s">
        <v>7</v>
      </c>
      <c r="E15455" t="s">
        <v>7</v>
      </c>
    </row>
    <row r="15456" spans="1:5" x14ac:dyDescent="0.25">
      <c r="A15456">
        <v>50229</v>
      </c>
      <c r="B15456" t="s">
        <v>9659</v>
      </c>
      <c r="C15456" t="s">
        <v>14322</v>
      </c>
      <c r="D15456" t="s">
        <v>7</v>
      </c>
      <c r="E15456" t="s">
        <v>7</v>
      </c>
    </row>
    <row r="15457" spans="1:5" x14ac:dyDescent="0.25">
      <c r="A15457">
        <v>50230</v>
      </c>
      <c r="B15457" t="s">
        <v>2587</v>
      </c>
      <c r="C15457" t="s">
        <v>14500</v>
      </c>
      <c r="D15457" t="s">
        <v>7</v>
      </c>
      <c r="E15457" t="s">
        <v>8</v>
      </c>
    </row>
    <row r="15458" spans="1:5" x14ac:dyDescent="0.25">
      <c r="A15458">
        <v>50231</v>
      </c>
      <c r="B15458" t="s">
        <v>312</v>
      </c>
      <c r="C15458" t="s">
        <v>7144</v>
      </c>
      <c r="D15458" t="s">
        <v>7</v>
      </c>
      <c r="E15458" t="s">
        <v>7</v>
      </c>
    </row>
    <row r="15459" spans="1:5" x14ac:dyDescent="0.25">
      <c r="A15459">
        <v>50232</v>
      </c>
      <c r="B15459" t="s">
        <v>899</v>
      </c>
      <c r="C15459" t="s">
        <v>9525</v>
      </c>
      <c r="D15459">
        <v>2</v>
      </c>
      <c r="E15459">
        <v>2</v>
      </c>
    </row>
    <row r="15460" spans="1:5" x14ac:dyDescent="0.25">
      <c r="A15460">
        <v>50233</v>
      </c>
      <c r="B15460" t="s">
        <v>324</v>
      </c>
      <c r="C15460" t="s">
        <v>7722</v>
      </c>
      <c r="D15460" t="s">
        <v>32</v>
      </c>
      <c r="E15460" t="s">
        <v>32</v>
      </c>
    </row>
    <row r="15461" spans="1:5" x14ac:dyDescent="0.25">
      <c r="A15461">
        <v>50234</v>
      </c>
      <c r="B15461" t="s">
        <v>324</v>
      </c>
      <c r="C15461" t="s">
        <v>14501</v>
      </c>
      <c r="D15461" t="s">
        <v>62</v>
      </c>
      <c r="E15461" t="s">
        <v>62</v>
      </c>
    </row>
    <row r="15462" spans="1:5" x14ac:dyDescent="0.25">
      <c r="A15462">
        <v>50235</v>
      </c>
      <c r="B15462" t="s">
        <v>14502</v>
      </c>
      <c r="C15462" t="s">
        <v>14503</v>
      </c>
      <c r="D15462" t="s">
        <v>32</v>
      </c>
      <c r="E15462" t="s">
        <v>32</v>
      </c>
    </row>
    <row r="15463" spans="1:5" x14ac:dyDescent="0.25">
      <c r="A15463">
        <v>50236</v>
      </c>
      <c r="B15463" t="s">
        <v>14504</v>
      </c>
      <c r="C15463" t="s">
        <v>14505</v>
      </c>
      <c r="D15463" t="s">
        <v>90</v>
      </c>
      <c r="E15463" t="s">
        <v>90</v>
      </c>
    </row>
    <row r="15464" spans="1:5" x14ac:dyDescent="0.25">
      <c r="A15464">
        <v>50237</v>
      </c>
      <c r="B15464" t="s">
        <v>631</v>
      </c>
      <c r="C15464" t="s">
        <v>14506</v>
      </c>
      <c r="D15464">
        <v>34</v>
      </c>
      <c r="E15464">
        <v>34</v>
      </c>
    </row>
    <row r="15465" spans="1:5" x14ac:dyDescent="0.25">
      <c r="A15465">
        <v>50238</v>
      </c>
      <c r="B15465" t="s">
        <v>21</v>
      </c>
      <c r="C15465" t="s">
        <v>12013</v>
      </c>
      <c r="D15465" t="s">
        <v>7</v>
      </c>
      <c r="E15465" t="s">
        <v>7</v>
      </c>
    </row>
    <row r="15466" spans="1:5" x14ac:dyDescent="0.25">
      <c r="A15466">
        <v>50239</v>
      </c>
      <c r="B15466" t="s">
        <v>14507</v>
      </c>
      <c r="C15466" t="s">
        <v>14508</v>
      </c>
      <c r="D15466" t="s">
        <v>246</v>
      </c>
      <c r="E15466" t="s">
        <v>246</v>
      </c>
    </row>
    <row r="15467" spans="1:5" x14ac:dyDescent="0.25">
      <c r="A15467">
        <v>50240</v>
      </c>
      <c r="B15467" t="s">
        <v>2646</v>
      </c>
      <c r="C15467" t="s">
        <v>14509</v>
      </c>
      <c r="D15467" t="s">
        <v>7</v>
      </c>
      <c r="E15467" t="s">
        <v>7</v>
      </c>
    </row>
    <row r="15468" spans="1:5" x14ac:dyDescent="0.25">
      <c r="A15468">
        <v>50241</v>
      </c>
      <c r="B15468" t="s">
        <v>2511</v>
      </c>
      <c r="C15468" t="s">
        <v>14510</v>
      </c>
      <c r="D15468" t="s">
        <v>62</v>
      </c>
      <c r="E15468" t="s">
        <v>62</v>
      </c>
    </row>
    <row r="15469" spans="1:5" x14ac:dyDescent="0.25">
      <c r="A15469">
        <v>50242</v>
      </c>
      <c r="B15469" t="s">
        <v>841</v>
      </c>
      <c r="C15469" t="s">
        <v>14511</v>
      </c>
      <c r="D15469" t="s">
        <v>7</v>
      </c>
      <c r="E15469" t="s">
        <v>7</v>
      </c>
    </row>
    <row r="15470" spans="1:5" x14ac:dyDescent="0.25">
      <c r="A15470">
        <v>50243</v>
      </c>
      <c r="B15470" t="s">
        <v>14512</v>
      </c>
      <c r="C15470" t="s">
        <v>13540</v>
      </c>
      <c r="D15470" t="s">
        <v>59</v>
      </c>
      <c r="E15470" t="s">
        <v>59</v>
      </c>
    </row>
    <row r="15471" spans="1:5" x14ac:dyDescent="0.25">
      <c r="A15471">
        <v>50244</v>
      </c>
      <c r="B15471" t="s">
        <v>262</v>
      </c>
      <c r="C15471" t="s">
        <v>14513</v>
      </c>
      <c r="D15471" t="s">
        <v>7</v>
      </c>
      <c r="E15471" t="s">
        <v>7</v>
      </c>
    </row>
    <row r="15472" spans="1:5" x14ac:dyDescent="0.25">
      <c r="A15472">
        <v>50245</v>
      </c>
      <c r="B15472" t="s">
        <v>187</v>
      </c>
      <c r="C15472" t="s">
        <v>1799</v>
      </c>
      <c r="D15472" t="s">
        <v>32</v>
      </c>
      <c r="E15472" t="s">
        <v>32</v>
      </c>
    </row>
    <row r="15473" spans="1:5" x14ac:dyDescent="0.25">
      <c r="A15473">
        <v>50246</v>
      </c>
      <c r="B15473" t="s">
        <v>410</v>
      </c>
      <c r="C15473" t="s">
        <v>14514</v>
      </c>
      <c r="D15473">
        <v>34</v>
      </c>
      <c r="E15473">
        <v>34</v>
      </c>
    </row>
    <row r="15474" spans="1:5" x14ac:dyDescent="0.25">
      <c r="A15474">
        <v>50248</v>
      </c>
      <c r="B15474" t="s">
        <v>690</v>
      </c>
      <c r="C15474" t="s">
        <v>14515</v>
      </c>
      <c r="D15474" t="s">
        <v>29</v>
      </c>
      <c r="E15474" t="s">
        <v>29</v>
      </c>
    </row>
    <row r="15475" spans="1:5" x14ac:dyDescent="0.25">
      <c r="A15475">
        <v>50249</v>
      </c>
      <c r="B15475" t="s">
        <v>694</v>
      </c>
      <c r="C15475" t="s">
        <v>14516</v>
      </c>
      <c r="D15475">
        <v>34</v>
      </c>
      <c r="E15475">
        <v>34</v>
      </c>
    </row>
    <row r="15476" spans="1:5" x14ac:dyDescent="0.25">
      <c r="A15476">
        <v>50250</v>
      </c>
      <c r="B15476" t="s">
        <v>106</v>
      </c>
      <c r="C15476" t="s">
        <v>14517</v>
      </c>
      <c r="D15476">
        <v>2</v>
      </c>
      <c r="E15476">
        <v>2</v>
      </c>
    </row>
    <row r="15477" spans="1:5" x14ac:dyDescent="0.25">
      <c r="A15477">
        <v>50251</v>
      </c>
      <c r="B15477" t="s">
        <v>1409</v>
      </c>
      <c r="C15477" t="s">
        <v>14518</v>
      </c>
      <c r="D15477">
        <v>2</v>
      </c>
      <c r="E15477">
        <v>2</v>
      </c>
    </row>
    <row r="15478" spans="1:5" x14ac:dyDescent="0.25">
      <c r="A15478">
        <v>50252</v>
      </c>
      <c r="B15478" t="s">
        <v>2079</v>
      </c>
      <c r="C15478" t="s">
        <v>12636</v>
      </c>
      <c r="D15478">
        <v>34</v>
      </c>
      <c r="E15478">
        <v>34</v>
      </c>
    </row>
    <row r="15479" spans="1:5" x14ac:dyDescent="0.25">
      <c r="A15479">
        <v>50253</v>
      </c>
      <c r="B15479" t="s">
        <v>1205</v>
      </c>
      <c r="C15479" t="s">
        <v>1596</v>
      </c>
      <c r="D15479" t="s">
        <v>7</v>
      </c>
      <c r="E15479" t="s">
        <v>7</v>
      </c>
    </row>
    <row r="15480" spans="1:5" x14ac:dyDescent="0.25">
      <c r="A15480">
        <v>50254</v>
      </c>
      <c r="B15480" t="s">
        <v>14519</v>
      </c>
      <c r="C15480" t="s">
        <v>14520</v>
      </c>
      <c r="D15480">
        <v>2</v>
      </c>
      <c r="E15480">
        <v>2</v>
      </c>
    </row>
    <row r="15481" spans="1:5" x14ac:dyDescent="0.25">
      <c r="A15481">
        <v>50255</v>
      </c>
      <c r="B15481" t="s">
        <v>14521</v>
      </c>
      <c r="C15481" t="s">
        <v>10937</v>
      </c>
      <c r="D15481">
        <v>10</v>
      </c>
      <c r="E15481">
        <v>10</v>
      </c>
    </row>
    <row r="15482" spans="1:5" x14ac:dyDescent="0.25">
      <c r="A15482">
        <v>50256</v>
      </c>
      <c r="B15482" t="s">
        <v>1682</v>
      </c>
      <c r="C15482" t="s">
        <v>14522</v>
      </c>
      <c r="D15482" t="s">
        <v>246</v>
      </c>
      <c r="E15482" t="s">
        <v>246</v>
      </c>
    </row>
    <row r="15483" spans="1:5" x14ac:dyDescent="0.25">
      <c r="A15483">
        <v>50257</v>
      </c>
      <c r="B15483" t="s">
        <v>14523</v>
      </c>
      <c r="C15483" t="s">
        <v>14524</v>
      </c>
      <c r="D15483" t="s">
        <v>246</v>
      </c>
      <c r="E15483" t="s">
        <v>246</v>
      </c>
    </row>
    <row r="15484" spans="1:5" x14ac:dyDescent="0.25">
      <c r="A15484">
        <v>50258</v>
      </c>
      <c r="B15484" t="s">
        <v>5380</v>
      </c>
      <c r="C15484" t="s">
        <v>14525</v>
      </c>
      <c r="D15484" t="s">
        <v>7</v>
      </c>
      <c r="E15484" t="s">
        <v>8</v>
      </c>
    </row>
    <row r="15485" spans="1:5" x14ac:dyDescent="0.25">
      <c r="A15485">
        <v>50259</v>
      </c>
      <c r="B15485" t="s">
        <v>7626</v>
      </c>
      <c r="C15485" t="s">
        <v>3176</v>
      </c>
      <c r="D15485" t="s">
        <v>253</v>
      </c>
      <c r="E15485" t="s">
        <v>253</v>
      </c>
    </row>
    <row r="15486" spans="1:5" x14ac:dyDescent="0.25">
      <c r="A15486">
        <v>50260</v>
      </c>
      <c r="B15486" t="s">
        <v>12220</v>
      </c>
      <c r="C15486" t="s">
        <v>14526</v>
      </c>
      <c r="D15486" t="s">
        <v>1399</v>
      </c>
      <c r="E15486">
        <v>14</v>
      </c>
    </row>
    <row r="15487" spans="1:5" x14ac:dyDescent="0.25">
      <c r="A15487">
        <v>50261</v>
      </c>
      <c r="B15487" t="s">
        <v>3285</v>
      </c>
      <c r="C15487" t="s">
        <v>7067</v>
      </c>
      <c r="D15487" t="s">
        <v>1399</v>
      </c>
      <c r="E15487" t="s">
        <v>1399</v>
      </c>
    </row>
    <row r="15488" spans="1:5" x14ac:dyDescent="0.25">
      <c r="A15488">
        <v>50262</v>
      </c>
      <c r="B15488" t="s">
        <v>14527</v>
      </c>
      <c r="C15488" t="s">
        <v>14528</v>
      </c>
      <c r="D15488" t="s">
        <v>1399</v>
      </c>
      <c r="E15488" t="s">
        <v>1399</v>
      </c>
    </row>
    <row r="15489" spans="1:5" x14ac:dyDescent="0.25">
      <c r="A15489">
        <v>50263</v>
      </c>
      <c r="B15489" t="s">
        <v>303</v>
      </c>
      <c r="C15489" t="s">
        <v>14529</v>
      </c>
      <c r="D15489" t="s">
        <v>1399</v>
      </c>
      <c r="E15489" t="s">
        <v>1399</v>
      </c>
    </row>
    <row r="15490" spans="1:5" x14ac:dyDescent="0.25">
      <c r="A15490">
        <v>50264</v>
      </c>
      <c r="B15490" t="s">
        <v>14530</v>
      </c>
      <c r="C15490" t="s">
        <v>14531</v>
      </c>
      <c r="D15490" t="s">
        <v>1399</v>
      </c>
      <c r="E15490">
        <v>14</v>
      </c>
    </row>
    <row r="15491" spans="1:5" x14ac:dyDescent="0.25">
      <c r="A15491">
        <v>50265</v>
      </c>
      <c r="B15491" t="s">
        <v>57</v>
      </c>
      <c r="C15491" t="s">
        <v>14532</v>
      </c>
      <c r="D15491" t="s">
        <v>1399</v>
      </c>
      <c r="E15491">
        <v>19</v>
      </c>
    </row>
    <row r="15492" spans="1:5" x14ac:dyDescent="0.25">
      <c r="A15492">
        <v>50266</v>
      </c>
      <c r="B15492" t="s">
        <v>1352</v>
      </c>
      <c r="C15492" t="s">
        <v>14533</v>
      </c>
      <c r="D15492" t="s">
        <v>1399</v>
      </c>
      <c r="E15492" t="s">
        <v>1399</v>
      </c>
    </row>
    <row r="15493" spans="1:5" x14ac:dyDescent="0.25">
      <c r="A15493">
        <v>50267</v>
      </c>
      <c r="B15493" t="s">
        <v>14534</v>
      </c>
      <c r="C15493" t="s">
        <v>14535</v>
      </c>
      <c r="D15493" t="s">
        <v>1399</v>
      </c>
      <c r="E15493">
        <v>15</v>
      </c>
    </row>
    <row r="15494" spans="1:5" x14ac:dyDescent="0.25">
      <c r="A15494">
        <v>50268</v>
      </c>
      <c r="B15494" t="s">
        <v>5306</v>
      </c>
      <c r="C15494" t="s">
        <v>14536</v>
      </c>
      <c r="D15494" t="s">
        <v>1399</v>
      </c>
      <c r="E15494">
        <v>14</v>
      </c>
    </row>
    <row r="15495" spans="1:5" x14ac:dyDescent="0.25">
      <c r="A15495">
        <v>50269</v>
      </c>
      <c r="B15495" t="s">
        <v>2370</v>
      </c>
      <c r="C15495" t="s">
        <v>14537</v>
      </c>
      <c r="D15495" t="s">
        <v>1399</v>
      </c>
      <c r="E15495" t="s">
        <v>73</v>
      </c>
    </row>
    <row r="15496" spans="1:5" x14ac:dyDescent="0.25">
      <c r="A15496">
        <v>50270</v>
      </c>
      <c r="B15496" t="s">
        <v>707</v>
      </c>
      <c r="C15496" t="s">
        <v>14538</v>
      </c>
      <c r="D15496" t="s">
        <v>1399</v>
      </c>
      <c r="E15496" t="s">
        <v>1399</v>
      </c>
    </row>
    <row r="15497" spans="1:5" x14ac:dyDescent="0.25">
      <c r="A15497">
        <v>50271</v>
      </c>
      <c r="B15497" t="s">
        <v>1185</v>
      </c>
      <c r="C15497" t="s">
        <v>14539</v>
      </c>
      <c r="D15497" t="s">
        <v>1399</v>
      </c>
      <c r="E15497" t="s">
        <v>253</v>
      </c>
    </row>
    <row r="15498" spans="1:5" x14ac:dyDescent="0.25">
      <c r="A15498">
        <v>50272</v>
      </c>
      <c r="B15498" t="s">
        <v>14540</v>
      </c>
      <c r="C15498" t="s">
        <v>14541</v>
      </c>
      <c r="D15498" t="s">
        <v>1399</v>
      </c>
      <c r="E15498" t="s">
        <v>62</v>
      </c>
    </row>
    <row r="15499" spans="1:5" x14ac:dyDescent="0.25">
      <c r="A15499">
        <v>50273</v>
      </c>
      <c r="B15499" t="s">
        <v>946</v>
      </c>
      <c r="C15499" t="s">
        <v>14542</v>
      </c>
      <c r="D15499" t="s">
        <v>1399</v>
      </c>
      <c r="E15499" t="s">
        <v>1399</v>
      </c>
    </row>
    <row r="15500" spans="1:5" x14ac:dyDescent="0.25">
      <c r="A15500">
        <v>50274</v>
      </c>
      <c r="B15500" t="s">
        <v>6268</v>
      </c>
      <c r="C15500" t="s">
        <v>14543</v>
      </c>
      <c r="D15500" t="s">
        <v>1399</v>
      </c>
      <c r="E15500" t="s">
        <v>1399</v>
      </c>
    </row>
    <row r="15501" spans="1:5" x14ac:dyDescent="0.25">
      <c r="A15501">
        <v>50275</v>
      </c>
      <c r="B15501" t="s">
        <v>349</v>
      </c>
      <c r="C15501" t="s">
        <v>14544</v>
      </c>
      <c r="D15501" t="s">
        <v>1399</v>
      </c>
      <c r="E15501" t="s">
        <v>90</v>
      </c>
    </row>
    <row r="15502" spans="1:5" x14ac:dyDescent="0.25">
      <c r="A15502">
        <v>50276</v>
      </c>
      <c r="B15502" t="s">
        <v>5540</v>
      </c>
      <c r="C15502" t="s">
        <v>4696</v>
      </c>
      <c r="D15502" t="s">
        <v>7</v>
      </c>
      <c r="E15502" t="s">
        <v>7</v>
      </c>
    </row>
    <row r="15503" spans="1:5" x14ac:dyDescent="0.25">
      <c r="A15503">
        <v>50277</v>
      </c>
      <c r="B15503" t="s">
        <v>538</v>
      </c>
      <c r="C15503" t="s">
        <v>8083</v>
      </c>
      <c r="D15503" t="s">
        <v>1399</v>
      </c>
      <c r="E15503" t="s">
        <v>1399</v>
      </c>
    </row>
    <row r="15504" spans="1:5" x14ac:dyDescent="0.25">
      <c r="A15504">
        <v>50278</v>
      </c>
      <c r="B15504" t="s">
        <v>11282</v>
      </c>
      <c r="C15504" t="s">
        <v>14545</v>
      </c>
      <c r="D15504" t="s">
        <v>1399</v>
      </c>
      <c r="E15504" t="s">
        <v>1399</v>
      </c>
    </row>
    <row r="15505" spans="1:5" x14ac:dyDescent="0.25">
      <c r="A15505">
        <v>50279</v>
      </c>
      <c r="B15505" t="s">
        <v>165</v>
      </c>
      <c r="C15505" t="s">
        <v>14546</v>
      </c>
      <c r="D15505" t="s">
        <v>1399</v>
      </c>
      <c r="E15505" t="s">
        <v>1399</v>
      </c>
    </row>
    <row r="15506" spans="1:5" x14ac:dyDescent="0.25">
      <c r="A15506">
        <v>50280</v>
      </c>
      <c r="B15506" t="s">
        <v>1711</v>
      </c>
      <c r="C15506" t="s">
        <v>341</v>
      </c>
      <c r="D15506" t="s">
        <v>37</v>
      </c>
      <c r="E15506" t="s">
        <v>37</v>
      </c>
    </row>
    <row r="15507" spans="1:5" x14ac:dyDescent="0.25">
      <c r="A15507">
        <v>50281</v>
      </c>
      <c r="B15507" t="s">
        <v>4230</v>
      </c>
      <c r="C15507" t="s">
        <v>14547</v>
      </c>
      <c r="D15507" t="s">
        <v>32</v>
      </c>
      <c r="E15507" t="s">
        <v>32</v>
      </c>
    </row>
    <row r="15508" spans="1:5" x14ac:dyDescent="0.25">
      <c r="A15508">
        <v>50282</v>
      </c>
      <c r="B15508" t="s">
        <v>176</v>
      </c>
      <c r="C15508" t="s">
        <v>14548</v>
      </c>
      <c r="D15508" t="s">
        <v>62</v>
      </c>
      <c r="E15508" t="s">
        <v>62</v>
      </c>
    </row>
    <row r="15509" spans="1:5" x14ac:dyDescent="0.25">
      <c r="A15509">
        <v>50283</v>
      </c>
      <c r="B15509" t="s">
        <v>12956</v>
      </c>
      <c r="C15509" t="s">
        <v>7703</v>
      </c>
      <c r="D15509">
        <v>34</v>
      </c>
      <c r="E15509">
        <v>34</v>
      </c>
    </row>
    <row r="15510" spans="1:5" x14ac:dyDescent="0.25">
      <c r="A15510">
        <v>50284</v>
      </c>
      <c r="B15510" t="s">
        <v>12767</v>
      </c>
      <c r="C15510" t="s">
        <v>13785</v>
      </c>
      <c r="D15510" t="s">
        <v>104</v>
      </c>
      <c r="E15510" t="s">
        <v>104</v>
      </c>
    </row>
    <row r="15511" spans="1:5" x14ac:dyDescent="0.25">
      <c r="A15511">
        <v>50285</v>
      </c>
      <c r="B15511" t="s">
        <v>14549</v>
      </c>
      <c r="C15511" t="s">
        <v>14550</v>
      </c>
      <c r="D15511" t="s">
        <v>73</v>
      </c>
      <c r="E15511" t="s">
        <v>73</v>
      </c>
    </row>
    <row r="15512" spans="1:5" x14ac:dyDescent="0.25">
      <c r="A15512">
        <v>50286</v>
      </c>
      <c r="B15512" t="s">
        <v>2576</v>
      </c>
      <c r="C15512" t="s">
        <v>2131</v>
      </c>
      <c r="D15512" t="s">
        <v>32</v>
      </c>
      <c r="E15512" t="s">
        <v>32</v>
      </c>
    </row>
    <row r="15513" spans="1:5" x14ac:dyDescent="0.25">
      <c r="A15513">
        <v>50287</v>
      </c>
      <c r="B15513" t="s">
        <v>950</v>
      </c>
      <c r="C15513" t="s">
        <v>13909</v>
      </c>
      <c r="D15513">
        <v>5</v>
      </c>
      <c r="E15513">
        <v>5</v>
      </c>
    </row>
    <row r="15514" spans="1:5" x14ac:dyDescent="0.25">
      <c r="A15514">
        <v>50289</v>
      </c>
      <c r="B15514" t="s">
        <v>6430</v>
      </c>
      <c r="C15514" t="s">
        <v>14551</v>
      </c>
      <c r="D15514" t="s">
        <v>104</v>
      </c>
      <c r="E15514" t="s">
        <v>104</v>
      </c>
    </row>
    <row r="15515" spans="1:5" x14ac:dyDescent="0.25">
      <c r="A15515">
        <v>50290</v>
      </c>
      <c r="B15515" t="s">
        <v>14552</v>
      </c>
      <c r="C15515" t="s">
        <v>14553</v>
      </c>
      <c r="D15515" t="s">
        <v>73</v>
      </c>
      <c r="E15515" t="s">
        <v>73</v>
      </c>
    </row>
    <row r="15516" spans="1:5" x14ac:dyDescent="0.25">
      <c r="A15516">
        <v>50292</v>
      </c>
      <c r="B15516" t="s">
        <v>14554</v>
      </c>
      <c r="C15516" t="s">
        <v>14555</v>
      </c>
      <c r="D15516">
        <v>7</v>
      </c>
      <c r="E15516">
        <v>7</v>
      </c>
    </row>
    <row r="15517" spans="1:5" x14ac:dyDescent="0.25">
      <c r="A15517">
        <v>50294</v>
      </c>
      <c r="B15517" t="s">
        <v>4065</v>
      </c>
      <c r="C15517" t="s">
        <v>14556</v>
      </c>
      <c r="D15517" t="s">
        <v>73</v>
      </c>
      <c r="E15517" t="s">
        <v>73</v>
      </c>
    </row>
    <row r="15518" spans="1:5" x14ac:dyDescent="0.25">
      <c r="A15518">
        <v>50295</v>
      </c>
      <c r="B15518" t="s">
        <v>1007</v>
      </c>
      <c r="C15518" t="s">
        <v>1321</v>
      </c>
      <c r="D15518">
        <v>6</v>
      </c>
      <c r="E15518">
        <v>6</v>
      </c>
    </row>
    <row r="15519" spans="1:5" x14ac:dyDescent="0.25">
      <c r="A15519">
        <v>50296</v>
      </c>
      <c r="B15519" t="s">
        <v>2548</v>
      </c>
      <c r="C15519" t="s">
        <v>1433</v>
      </c>
      <c r="D15519">
        <v>15</v>
      </c>
      <c r="E15519">
        <v>15</v>
      </c>
    </row>
    <row r="15520" spans="1:5" x14ac:dyDescent="0.25">
      <c r="A15520">
        <v>50297</v>
      </c>
      <c r="B15520" t="s">
        <v>3984</v>
      </c>
      <c r="C15520" t="s">
        <v>14557</v>
      </c>
      <c r="D15520" t="s">
        <v>73</v>
      </c>
      <c r="E15520" t="s">
        <v>73</v>
      </c>
    </row>
    <row r="15521" spans="1:5" x14ac:dyDescent="0.25">
      <c r="A15521">
        <v>50298</v>
      </c>
      <c r="B15521" t="s">
        <v>841</v>
      </c>
      <c r="C15521" t="s">
        <v>14558</v>
      </c>
      <c r="D15521">
        <v>4</v>
      </c>
      <c r="E15521">
        <v>4</v>
      </c>
    </row>
    <row r="15522" spans="1:5" x14ac:dyDescent="0.25">
      <c r="A15522">
        <v>50299</v>
      </c>
      <c r="B15522" t="s">
        <v>1169</v>
      </c>
      <c r="C15522" t="s">
        <v>14559</v>
      </c>
      <c r="D15522" t="s">
        <v>42</v>
      </c>
      <c r="E15522" t="s">
        <v>42</v>
      </c>
    </row>
    <row r="15523" spans="1:5" x14ac:dyDescent="0.25">
      <c r="A15523">
        <v>50301</v>
      </c>
      <c r="B15523" t="s">
        <v>14560</v>
      </c>
      <c r="C15523" t="s">
        <v>14561</v>
      </c>
      <c r="D15523">
        <v>25</v>
      </c>
      <c r="E15523">
        <v>25</v>
      </c>
    </row>
    <row r="15524" spans="1:5" x14ac:dyDescent="0.25">
      <c r="A15524">
        <v>50302</v>
      </c>
      <c r="B15524" t="s">
        <v>6970</v>
      </c>
      <c r="C15524" t="s">
        <v>1023</v>
      </c>
      <c r="D15524">
        <v>10</v>
      </c>
      <c r="E15524">
        <v>10</v>
      </c>
    </row>
    <row r="15525" spans="1:5" x14ac:dyDescent="0.25">
      <c r="A15525">
        <v>50303</v>
      </c>
      <c r="B15525" t="s">
        <v>14562</v>
      </c>
      <c r="C15525" t="s">
        <v>1355</v>
      </c>
      <c r="D15525" t="s">
        <v>37</v>
      </c>
      <c r="E15525" t="s">
        <v>37</v>
      </c>
    </row>
    <row r="15526" spans="1:5" x14ac:dyDescent="0.25">
      <c r="A15526">
        <v>50305</v>
      </c>
      <c r="B15526" t="s">
        <v>11679</v>
      </c>
      <c r="C15526" t="s">
        <v>8269</v>
      </c>
      <c r="D15526">
        <v>6</v>
      </c>
      <c r="E15526">
        <v>6</v>
      </c>
    </row>
    <row r="15527" spans="1:5" x14ac:dyDescent="0.25">
      <c r="A15527">
        <v>50306</v>
      </c>
      <c r="B15527" t="s">
        <v>8654</v>
      </c>
      <c r="C15527" t="s">
        <v>767</v>
      </c>
      <c r="D15527" t="s">
        <v>90</v>
      </c>
      <c r="E15527" t="s">
        <v>90</v>
      </c>
    </row>
    <row r="15528" spans="1:5" x14ac:dyDescent="0.25">
      <c r="A15528">
        <v>50307</v>
      </c>
      <c r="B15528" t="s">
        <v>14563</v>
      </c>
      <c r="C15528" t="s">
        <v>14564</v>
      </c>
      <c r="D15528" t="s">
        <v>90</v>
      </c>
      <c r="E15528" t="s">
        <v>90</v>
      </c>
    </row>
    <row r="15529" spans="1:5" x14ac:dyDescent="0.25">
      <c r="A15529">
        <v>50308</v>
      </c>
      <c r="B15529" t="s">
        <v>5588</v>
      </c>
      <c r="C15529" t="s">
        <v>14565</v>
      </c>
      <c r="D15529" t="s">
        <v>90</v>
      </c>
      <c r="E15529" t="s">
        <v>90</v>
      </c>
    </row>
    <row r="15530" spans="1:5" x14ac:dyDescent="0.25">
      <c r="A15530">
        <v>50309</v>
      </c>
      <c r="B15530" t="s">
        <v>1872</v>
      </c>
      <c r="C15530" t="s">
        <v>14566</v>
      </c>
      <c r="D15530" t="s">
        <v>253</v>
      </c>
      <c r="E15530" t="s">
        <v>253</v>
      </c>
    </row>
    <row r="15531" spans="1:5" x14ac:dyDescent="0.25">
      <c r="A15531">
        <v>50310</v>
      </c>
      <c r="B15531" t="s">
        <v>2118</v>
      </c>
      <c r="C15531" t="s">
        <v>14567</v>
      </c>
      <c r="D15531" t="s">
        <v>7</v>
      </c>
      <c r="E15531" t="s">
        <v>7</v>
      </c>
    </row>
    <row r="15532" spans="1:5" x14ac:dyDescent="0.25">
      <c r="A15532">
        <v>50311</v>
      </c>
      <c r="B15532" t="s">
        <v>4054</v>
      </c>
      <c r="C15532" t="s">
        <v>2824</v>
      </c>
      <c r="D15532" t="s">
        <v>90</v>
      </c>
      <c r="E15532" t="s">
        <v>90</v>
      </c>
    </row>
    <row r="15533" spans="1:5" x14ac:dyDescent="0.25">
      <c r="A15533">
        <v>50312</v>
      </c>
      <c r="B15533" t="s">
        <v>629</v>
      </c>
      <c r="C15533" t="s">
        <v>14568</v>
      </c>
      <c r="D15533" t="s">
        <v>114</v>
      </c>
      <c r="E15533" t="s">
        <v>114</v>
      </c>
    </row>
    <row r="15534" spans="1:5" x14ac:dyDescent="0.25">
      <c r="A15534">
        <v>50313</v>
      </c>
      <c r="B15534" t="s">
        <v>21</v>
      </c>
      <c r="C15534" t="s">
        <v>4522</v>
      </c>
      <c r="D15534">
        <v>19</v>
      </c>
      <c r="E15534">
        <v>19</v>
      </c>
    </row>
    <row r="15535" spans="1:5" x14ac:dyDescent="0.25">
      <c r="A15535">
        <v>50314</v>
      </c>
      <c r="B15535" t="s">
        <v>14569</v>
      </c>
      <c r="C15535" t="s">
        <v>8280</v>
      </c>
      <c r="D15535">
        <v>19</v>
      </c>
      <c r="E15535">
        <v>19</v>
      </c>
    </row>
    <row r="15536" spans="1:5" x14ac:dyDescent="0.25">
      <c r="A15536">
        <v>50315</v>
      </c>
      <c r="B15536" t="s">
        <v>14570</v>
      </c>
      <c r="C15536" t="s">
        <v>14571</v>
      </c>
      <c r="D15536" t="s">
        <v>246</v>
      </c>
      <c r="E15536" t="s">
        <v>246</v>
      </c>
    </row>
    <row r="15537" spans="1:5" x14ac:dyDescent="0.25">
      <c r="A15537">
        <v>50316</v>
      </c>
      <c r="B15537" t="s">
        <v>668</v>
      </c>
      <c r="C15537" t="s">
        <v>14572</v>
      </c>
      <c r="D15537" t="s">
        <v>90</v>
      </c>
      <c r="E15537" t="s">
        <v>90</v>
      </c>
    </row>
    <row r="15538" spans="1:5" x14ac:dyDescent="0.25">
      <c r="A15538">
        <v>50317</v>
      </c>
      <c r="B15538" t="s">
        <v>14573</v>
      </c>
      <c r="C15538" t="s">
        <v>14574</v>
      </c>
      <c r="D15538" t="s">
        <v>7</v>
      </c>
      <c r="E15538" t="s">
        <v>7</v>
      </c>
    </row>
    <row r="15539" spans="1:5" x14ac:dyDescent="0.25">
      <c r="A15539">
        <v>50318</v>
      </c>
      <c r="B15539" t="s">
        <v>14575</v>
      </c>
      <c r="C15539" t="s">
        <v>14576</v>
      </c>
      <c r="D15539" t="s">
        <v>1588</v>
      </c>
      <c r="E15539" t="s">
        <v>1588</v>
      </c>
    </row>
    <row r="15540" spans="1:5" x14ac:dyDescent="0.25">
      <c r="A15540">
        <v>50319</v>
      </c>
      <c r="B15540" t="s">
        <v>14577</v>
      </c>
      <c r="C15540" t="s">
        <v>14578</v>
      </c>
      <c r="D15540" t="s">
        <v>62</v>
      </c>
      <c r="E15540" t="s">
        <v>62</v>
      </c>
    </row>
    <row r="15541" spans="1:5" x14ac:dyDescent="0.25">
      <c r="A15541">
        <v>50320</v>
      </c>
      <c r="B15541" t="s">
        <v>7139</v>
      </c>
      <c r="C15541" t="s">
        <v>14579</v>
      </c>
      <c r="D15541" t="s">
        <v>42</v>
      </c>
      <c r="E15541" t="s">
        <v>42</v>
      </c>
    </row>
    <row r="15542" spans="1:5" x14ac:dyDescent="0.25">
      <c r="A15542">
        <v>50321</v>
      </c>
      <c r="B15542" t="s">
        <v>14580</v>
      </c>
      <c r="C15542" t="s">
        <v>8014</v>
      </c>
      <c r="D15542">
        <v>12</v>
      </c>
      <c r="E15542">
        <v>12</v>
      </c>
    </row>
    <row r="15543" spans="1:5" x14ac:dyDescent="0.25">
      <c r="A15543">
        <v>50322</v>
      </c>
      <c r="B15543" t="s">
        <v>15</v>
      </c>
      <c r="C15543" t="s">
        <v>3541</v>
      </c>
      <c r="D15543" t="s">
        <v>7</v>
      </c>
      <c r="E15543" t="s">
        <v>8</v>
      </c>
    </row>
    <row r="15544" spans="1:5" x14ac:dyDescent="0.25">
      <c r="A15544">
        <v>50323</v>
      </c>
      <c r="B15544" t="s">
        <v>3780</v>
      </c>
      <c r="C15544" t="s">
        <v>14176</v>
      </c>
      <c r="D15544">
        <v>12</v>
      </c>
      <c r="E15544">
        <v>12</v>
      </c>
    </row>
    <row r="15545" spans="1:5" x14ac:dyDescent="0.25">
      <c r="A15545">
        <v>50324</v>
      </c>
      <c r="B15545" t="s">
        <v>2510</v>
      </c>
      <c r="C15545" t="s">
        <v>14581</v>
      </c>
      <c r="D15545" t="s">
        <v>7</v>
      </c>
      <c r="E15545" t="s">
        <v>7</v>
      </c>
    </row>
    <row r="15546" spans="1:5" x14ac:dyDescent="0.25">
      <c r="A15546">
        <v>50325</v>
      </c>
      <c r="B15546" t="s">
        <v>14582</v>
      </c>
      <c r="C15546" t="s">
        <v>14583</v>
      </c>
      <c r="D15546" t="s">
        <v>29</v>
      </c>
      <c r="E15546" t="s">
        <v>29</v>
      </c>
    </row>
    <row r="15547" spans="1:5" x14ac:dyDescent="0.25">
      <c r="A15547">
        <v>50326</v>
      </c>
      <c r="B15547" t="s">
        <v>189</v>
      </c>
      <c r="C15547" t="s">
        <v>9526</v>
      </c>
      <c r="D15547" t="s">
        <v>7</v>
      </c>
      <c r="E15547" t="s">
        <v>7</v>
      </c>
    </row>
    <row r="15548" spans="1:5" x14ac:dyDescent="0.25">
      <c r="A15548">
        <v>50327</v>
      </c>
      <c r="B15548" t="s">
        <v>30</v>
      </c>
      <c r="C15548" t="s">
        <v>11341</v>
      </c>
      <c r="D15548" t="s">
        <v>42</v>
      </c>
      <c r="E15548" t="s">
        <v>42</v>
      </c>
    </row>
    <row r="15549" spans="1:5" x14ac:dyDescent="0.25">
      <c r="A15549">
        <v>50328</v>
      </c>
      <c r="B15549" t="s">
        <v>14584</v>
      </c>
      <c r="C15549" t="s">
        <v>14585</v>
      </c>
      <c r="D15549" t="s">
        <v>7</v>
      </c>
      <c r="E15549" t="s">
        <v>8</v>
      </c>
    </row>
    <row r="15550" spans="1:5" x14ac:dyDescent="0.25">
      <c r="A15550">
        <v>50329</v>
      </c>
      <c r="B15550" t="s">
        <v>1416</v>
      </c>
      <c r="C15550" t="s">
        <v>6272</v>
      </c>
      <c r="D15550">
        <v>12</v>
      </c>
      <c r="E15550">
        <v>12</v>
      </c>
    </row>
    <row r="15551" spans="1:5" x14ac:dyDescent="0.25">
      <c r="A15551">
        <v>50330</v>
      </c>
      <c r="B15551" t="s">
        <v>267</v>
      </c>
      <c r="C15551" t="s">
        <v>14586</v>
      </c>
      <c r="D15551" t="s">
        <v>7</v>
      </c>
      <c r="E15551" t="s">
        <v>7</v>
      </c>
    </row>
    <row r="15552" spans="1:5" x14ac:dyDescent="0.25">
      <c r="A15552">
        <v>50331</v>
      </c>
      <c r="B15552" t="s">
        <v>267</v>
      </c>
      <c r="C15552" t="s">
        <v>14587</v>
      </c>
      <c r="D15552" t="s">
        <v>37</v>
      </c>
      <c r="E15552" t="s">
        <v>37</v>
      </c>
    </row>
    <row r="15553" spans="1:5" x14ac:dyDescent="0.25">
      <c r="A15553">
        <v>50332</v>
      </c>
      <c r="B15553" t="s">
        <v>878</v>
      </c>
      <c r="C15553" t="s">
        <v>14588</v>
      </c>
      <c r="D15553" t="s">
        <v>114</v>
      </c>
      <c r="E15553" t="s">
        <v>114</v>
      </c>
    </row>
    <row r="15554" spans="1:5" x14ac:dyDescent="0.25">
      <c r="A15554">
        <v>50333</v>
      </c>
      <c r="B15554" t="s">
        <v>2555</v>
      </c>
      <c r="C15554" t="s">
        <v>14589</v>
      </c>
      <c r="D15554" t="s">
        <v>32</v>
      </c>
      <c r="E15554" t="s">
        <v>32</v>
      </c>
    </row>
    <row r="15555" spans="1:5" x14ac:dyDescent="0.25">
      <c r="A15555">
        <v>50334</v>
      </c>
      <c r="B15555" t="s">
        <v>908</v>
      </c>
      <c r="C15555" t="s">
        <v>6820</v>
      </c>
      <c r="D15555" t="s">
        <v>32</v>
      </c>
      <c r="E15555" t="s">
        <v>32</v>
      </c>
    </row>
    <row r="15556" spans="1:5" x14ac:dyDescent="0.25">
      <c r="A15556">
        <v>50335</v>
      </c>
      <c r="B15556" t="s">
        <v>908</v>
      </c>
      <c r="C15556" t="s">
        <v>1264</v>
      </c>
      <c r="D15556" t="s">
        <v>37</v>
      </c>
      <c r="E15556" t="s">
        <v>37</v>
      </c>
    </row>
    <row r="15557" spans="1:5" x14ac:dyDescent="0.25">
      <c r="A15557">
        <v>50336</v>
      </c>
      <c r="B15557" t="s">
        <v>14590</v>
      </c>
      <c r="C15557" t="s">
        <v>14591</v>
      </c>
      <c r="D15557">
        <v>2</v>
      </c>
      <c r="E15557">
        <v>2</v>
      </c>
    </row>
    <row r="15558" spans="1:5" x14ac:dyDescent="0.25">
      <c r="A15558">
        <v>50337</v>
      </c>
      <c r="B15558" t="s">
        <v>912</v>
      </c>
      <c r="C15558" t="s">
        <v>14592</v>
      </c>
      <c r="D15558">
        <v>2</v>
      </c>
      <c r="E15558">
        <v>2</v>
      </c>
    </row>
    <row r="15559" spans="1:5" x14ac:dyDescent="0.25">
      <c r="A15559">
        <v>50338</v>
      </c>
      <c r="B15559" t="s">
        <v>1094</v>
      </c>
      <c r="C15559" t="s">
        <v>14593</v>
      </c>
      <c r="D15559">
        <v>6</v>
      </c>
      <c r="E15559">
        <v>6</v>
      </c>
    </row>
    <row r="15560" spans="1:5" x14ac:dyDescent="0.25">
      <c r="A15560">
        <v>50339</v>
      </c>
      <c r="B15560" t="s">
        <v>913</v>
      </c>
      <c r="C15560" t="s">
        <v>14594</v>
      </c>
      <c r="D15560" t="s">
        <v>62</v>
      </c>
      <c r="E15560" t="s">
        <v>62</v>
      </c>
    </row>
    <row r="15561" spans="1:5" x14ac:dyDescent="0.25">
      <c r="A15561">
        <v>50340</v>
      </c>
      <c r="B15561" t="s">
        <v>14595</v>
      </c>
      <c r="C15561" t="s">
        <v>11800</v>
      </c>
      <c r="D15561" t="s">
        <v>32</v>
      </c>
      <c r="E15561" t="s">
        <v>32</v>
      </c>
    </row>
    <row r="15562" spans="1:5" x14ac:dyDescent="0.25">
      <c r="A15562">
        <v>50341</v>
      </c>
      <c r="B15562" t="s">
        <v>50</v>
      </c>
      <c r="C15562" t="s">
        <v>14596</v>
      </c>
      <c r="D15562" t="s">
        <v>59</v>
      </c>
      <c r="E15562" t="s">
        <v>59</v>
      </c>
    </row>
    <row r="15563" spans="1:5" x14ac:dyDescent="0.25">
      <c r="A15563">
        <v>50342</v>
      </c>
      <c r="B15563" t="s">
        <v>4230</v>
      </c>
      <c r="C15563" t="s">
        <v>14597</v>
      </c>
      <c r="D15563" t="s">
        <v>37</v>
      </c>
      <c r="E15563" t="s">
        <v>37</v>
      </c>
    </row>
    <row r="15564" spans="1:5" x14ac:dyDescent="0.25">
      <c r="A15564">
        <v>50343</v>
      </c>
      <c r="B15564" t="s">
        <v>12503</v>
      </c>
      <c r="C15564" t="s">
        <v>10592</v>
      </c>
      <c r="D15564" t="s">
        <v>32</v>
      </c>
      <c r="E15564" t="s">
        <v>32</v>
      </c>
    </row>
    <row r="15565" spans="1:5" x14ac:dyDescent="0.25">
      <c r="A15565">
        <v>50344</v>
      </c>
      <c r="B15565" t="s">
        <v>176</v>
      </c>
      <c r="C15565" t="s">
        <v>5351</v>
      </c>
      <c r="D15565">
        <v>2</v>
      </c>
      <c r="E15565">
        <v>2</v>
      </c>
    </row>
    <row r="15566" spans="1:5" x14ac:dyDescent="0.25">
      <c r="A15566">
        <v>50345</v>
      </c>
      <c r="B15566" t="s">
        <v>176</v>
      </c>
      <c r="C15566" t="s">
        <v>14598</v>
      </c>
      <c r="D15566">
        <v>13</v>
      </c>
      <c r="E15566">
        <v>13</v>
      </c>
    </row>
    <row r="15567" spans="1:5" x14ac:dyDescent="0.25">
      <c r="A15567">
        <v>50346</v>
      </c>
      <c r="B15567" t="s">
        <v>176</v>
      </c>
      <c r="C15567" t="s">
        <v>14599</v>
      </c>
      <c r="D15567">
        <v>4</v>
      </c>
      <c r="E15567">
        <v>4</v>
      </c>
    </row>
    <row r="15568" spans="1:5" x14ac:dyDescent="0.25">
      <c r="A15568">
        <v>50347</v>
      </c>
      <c r="B15568" t="s">
        <v>260</v>
      </c>
      <c r="C15568" t="s">
        <v>14600</v>
      </c>
      <c r="D15568" t="s">
        <v>73</v>
      </c>
      <c r="E15568" t="s">
        <v>73</v>
      </c>
    </row>
    <row r="15569" spans="1:5" x14ac:dyDescent="0.25">
      <c r="A15569">
        <v>50348</v>
      </c>
      <c r="B15569" t="s">
        <v>260</v>
      </c>
      <c r="C15569" t="s">
        <v>2110</v>
      </c>
      <c r="D15569" t="s">
        <v>59</v>
      </c>
      <c r="E15569" t="s">
        <v>59</v>
      </c>
    </row>
    <row r="15570" spans="1:5" x14ac:dyDescent="0.25">
      <c r="A15570">
        <v>50349</v>
      </c>
      <c r="B15570" t="s">
        <v>165</v>
      </c>
      <c r="C15570" t="s">
        <v>4363</v>
      </c>
      <c r="D15570">
        <v>2</v>
      </c>
      <c r="E15570">
        <v>2</v>
      </c>
    </row>
    <row r="15571" spans="1:5" x14ac:dyDescent="0.25">
      <c r="A15571">
        <v>50350</v>
      </c>
      <c r="B15571" t="s">
        <v>165</v>
      </c>
      <c r="C15571" t="s">
        <v>14601</v>
      </c>
      <c r="D15571">
        <v>2</v>
      </c>
      <c r="E15571">
        <v>2</v>
      </c>
    </row>
    <row r="15572" spans="1:5" x14ac:dyDescent="0.25">
      <c r="A15572">
        <v>50351</v>
      </c>
      <c r="B15572" t="s">
        <v>280</v>
      </c>
      <c r="C15572" t="s">
        <v>14602</v>
      </c>
      <c r="D15572" t="s">
        <v>37</v>
      </c>
      <c r="E15572" t="s">
        <v>37</v>
      </c>
    </row>
    <row r="15573" spans="1:5" x14ac:dyDescent="0.25">
      <c r="A15573">
        <v>50352</v>
      </c>
      <c r="B15573" t="s">
        <v>280</v>
      </c>
      <c r="C15573" t="s">
        <v>14603</v>
      </c>
      <c r="D15573" t="s">
        <v>37</v>
      </c>
      <c r="E15573" t="s">
        <v>37</v>
      </c>
    </row>
    <row r="15574" spans="1:5" x14ac:dyDescent="0.25">
      <c r="A15574">
        <v>50353</v>
      </c>
      <c r="B15574" t="s">
        <v>280</v>
      </c>
      <c r="C15574" t="s">
        <v>4068</v>
      </c>
      <c r="D15574" t="s">
        <v>59</v>
      </c>
      <c r="E15574" t="s">
        <v>59</v>
      </c>
    </row>
    <row r="15575" spans="1:5" x14ac:dyDescent="0.25">
      <c r="A15575">
        <v>50355</v>
      </c>
      <c r="B15575" t="s">
        <v>210</v>
      </c>
      <c r="C15575" t="s">
        <v>9100</v>
      </c>
      <c r="D15575">
        <v>12</v>
      </c>
      <c r="E15575">
        <v>12</v>
      </c>
    </row>
    <row r="15576" spans="1:5" x14ac:dyDescent="0.25">
      <c r="A15576">
        <v>50356</v>
      </c>
      <c r="B15576" t="s">
        <v>210</v>
      </c>
      <c r="C15576" t="s">
        <v>14604</v>
      </c>
      <c r="D15576" t="s">
        <v>32</v>
      </c>
      <c r="E15576" t="s">
        <v>32</v>
      </c>
    </row>
    <row r="15577" spans="1:5" x14ac:dyDescent="0.25">
      <c r="A15577">
        <v>50357</v>
      </c>
      <c r="B15577" t="s">
        <v>210</v>
      </c>
      <c r="C15577" t="s">
        <v>9715</v>
      </c>
      <c r="D15577" t="s">
        <v>62</v>
      </c>
      <c r="E15577" t="s">
        <v>62</v>
      </c>
    </row>
    <row r="15578" spans="1:5" x14ac:dyDescent="0.25">
      <c r="A15578">
        <v>50358</v>
      </c>
      <c r="B15578" t="s">
        <v>210</v>
      </c>
      <c r="C15578" t="s">
        <v>7112</v>
      </c>
      <c r="D15578" t="s">
        <v>59</v>
      </c>
      <c r="E15578" t="s">
        <v>59</v>
      </c>
    </row>
    <row r="15579" spans="1:5" x14ac:dyDescent="0.25">
      <c r="A15579">
        <v>50359</v>
      </c>
      <c r="B15579" t="s">
        <v>210</v>
      </c>
      <c r="C15579" t="s">
        <v>5295</v>
      </c>
      <c r="D15579">
        <v>2</v>
      </c>
      <c r="E15579">
        <v>2</v>
      </c>
    </row>
    <row r="15580" spans="1:5" x14ac:dyDescent="0.25">
      <c r="A15580">
        <v>50360</v>
      </c>
      <c r="B15580" t="s">
        <v>1295</v>
      </c>
      <c r="C15580" t="s">
        <v>555</v>
      </c>
      <c r="D15580">
        <v>2</v>
      </c>
      <c r="E15580">
        <v>2</v>
      </c>
    </row>
    <row r="15581" spans="1:5" x14ac:dyDescent="0.25">
      <c r="A15581">
        <v>50361</v>
      </c>
      <c r="B15581" t="s">
        <v>14605</v>
      </c>
      <c r="C15581" t="s">
        <v>14576</v>
      </c>
      <c r="D15581">
        <v>2</v>
      </c>
      <c r="E15581">
        <v>2</v>
      </c>
    </row>
    <row r="15582" spans="1:5" x14ac:dyDescent="0.25">
      <c r="A15582">
        <v>50362</v>
      </c>
      <c r="B15582" t="s">
        <v>14606</v>
      </c>
      <c r="C15582" t="s">
        <v>14607</v>
      </c>
      <c r="D15582" t="s">
        <v>73</v>
      </c>
      <c r="E15582" t="s">
        <v>73</v>
      </c>
    </row>
    <row r="15583" spans="1:5" x14ac:dyDescent="0.25">
      <c r="A15583">
        <v>50363</v>
      </c>
      <c r="B15583" t="s">
        <v>946</v>
      </c>
      <c r="C15583" t="s">
        <v>10374</v>
      </c>
      <c r="D15583" t="s">
        <v>37</v>
      </c>
      <c r="E15583" t="s">
        <v>37</v>
      </c>
    </row>
    <row r="15584" spans="1:5" x14ac:dyDescent="0.25">
      <c r="A15584">
        <v>50364</v>
      </c>
      <c r="B15584" t="s">
        <v>14608</v>
      </c>
      <c r="C15584" t="s">
        <v>14609</v>
      </c>
      <c r="D15584" t="s">
        <v>32</v>
      </c>
      <c r="E15584" t="s">
        <v>32</v>
      </c>
    </row>
    <row r="15585" spans="1:5" x14ac:dyDescent="0.25">
      <c r="A15585">
        <v>50365</v>
      </c>
      <c r="B15585" t="s">
        <v>14610</v>
      </c>
      <c r="C15585" t="s">
        <v>14611</v>
      </c>
      <c r="D15585" t="s">
        <v>29</v>
      </c>
      <c r="E15585" t="s">
        <v>29</v>
      </c>
    </row>
    <row r="15586" spans="1:5" x14ac:dyDescent="0.25">
      <c r="A15586">
        <v>50366</v>
      </c>
      <c r="B15586" t="s">
        <v>569</v>
      </c>
      <c r="C15586" t="s">
        <v>14612</v>
      </c>
      <c r="D15586">
        <v>6</v>
      </c>
      <c r="E15586">
        <v>6</v>
      </c>
    </row>
    <row r="15587" spans="1:5" x14ac:dyDescent="0.25">
      <c r="A15587">
        <v>50367</v>
      </c>
      <c r="B15587" t="s">
        <v>11594</v>
      </c>
      <c r="C15587" t="s">
        <v>5871</v>
      </c>
      <c r="D15587" t="s">
        <v>27</v>
      </c>
      <c r="E15587" t="s">
        <v>27</v>
      </c>
    </row>
    <row r="15588" spans="1:5" x14ac:dyDescent="0.25">
      <c r="A15588">
        <v>50368</v>
      </c>
      <c r="B15588" t="s">
        <v>2892</v>
      </c>
      <c r="C15588" t="s">
        <v>14613</v>
      </c>
      <c r="D15588" t="s">
        <v>7</v>
      </c>
      <c r="E15588" t="s">
        <v>7</v>
      </c>
    </row>
    <row r="15589" spans="1:5" x14ac:dyDescent="0.25">
      <c r="A15589">
        <v>50369</v>
      </c>
      <c r="B15589" t="s">
        <v>7020</v>
      </c>
      <c r="C15589" t="s">
        <v>14614</v>
      </c>
      <c r="D15589" t="s">
        <v>73</v>
      </c>
      <c r="E15589" t="s">
        <v>73</v>
      </c>
    </row>
    <row r="15590" spans="1:5" x14ac:dyDescent="0.25">
      <c r="A15590">
        <v>50370</v>
      </c>
      <c r="B15590" t="s">
        <v>14615</v>
      </c>
      <c r="C15590" t="s">
        <v>14616</v>
      </c>
      <c r="D15590" t="s">
        <v>59</v>
      </c>
      <c r="E15590" t="s">
        <v>59</v>
      </c>
    </row>
    <row r="15591" spans="1:5" x14ac:dyDescent="0.25">
      <c r="A15591">
        <v>50371</v>
      </c>
      <c r="B15591" t="s">
        <v>14617</v>
      </c>
      <c r="C15591" t="s">
        <v>1489</v>
      </c>
      <c r="D15591" t="s">
        <v>59</v>
      </c>
      <c r="E15591" t="s">
        <v>59</v>
      </c>
    </row>
    <row r="15592" spans="1:5" x14ac:dyDescent="0.25">
      <c r="A15592">
        <v>50372</v>
      </c>
      <c r="B15592" t="s">
        <v>179</v>
      </c>
      <c r="C15592" t="s">
        <v>14618</v>
      </c>
      <c r="D15592" t="s">
        <v>37</v>
      </c>
      <c r="E15592" t="s">
        <v>37</v>
      </c>
    </row>
    <row r="15593" spans="1:5" x14ac:dyDescent="0.25">
      <c r="A15593">
        <v>50373</v>
      </c>
      <c r="B15593" t="s">
        <v>293</v>
      </c>
      <c r="C15593" t="s">
        <v>14619</v>
      </c>
      <c r="D15593">
        <v>4</v>
      </c>
      <c r="E15593">
        <v>4</v>
      </c>
    </row>
    <row r="15594" spans="1:5" x14ac:dyDescent="0.25">
      <c r="A15594">
        <v>50374</v>
      </c>
      <c r="B15594" t="s">
        <v>293</v>
      </c>
      <c r="C15594" t="s">
        <v>14620</v>
      </c>
      <c r="D15594">
        <v>2</v>
      </c>
      <c r="E15594">
        <v>2</v>
      </c>
    </row>
    <row r="15595" spans="1:5" x14ac:dyDescent="0.25">
      <c r="A15595">
        <v>50375</v>
      </c>
      <c r="B15595" t="s">
        <v>13037</v>
      </c>
      <c r="C15595" t="s">
        <v>14621</v>
      </c>
      <c r="D15595">
        <v>2</v>
      </c>
      <c r="E15595">
        <v>2</v>
      </c>
    </row>
    <row r="15596" spans="1:5" x14ac:dyDescent="0.25">
      <c r="A15596">
        <v>50376</v>
      </c>
      <c r="B15596" t="s">
        <v>14622</v>
      </c>
      <c r="C15596" t="s">
        <v>14623</v>
      </c>
      <c r="D15596" t="s">
        <v>32</v>
      </c>
      <c r="E15596" t="s">
        <v>32</v>
      </c>
    </row>
    <row r="15597" spans="1:5" x14ac:dyDescent="0.25">
      <c r="A15597">
        <v>50378</v>
      </c>
      <c r="B15597" t="s">
        <v>14624</v>
      </c>
      <c r="C15597" t="s">
        <v>5612</v>
      </c>
      <c r="D15597" t="s">
        <v>29</v>
      </c>
      <c r="E15597" t="s">
        <v>29</v>
      </c>
    </row>
    <row r="15598" spans="1:5" x14ac:dyDescent="0.25">
      <c r="A15598">
        <v>50379</v>
      </c>
      <c r="B15598" t="s">
        <v>9659</v>
      </c>
      <c r="C15598" t="s">
        <v>11003</v>
      </c>
      <c r="D15598">
        <v>21</v>
      </c>
      <c r="E15598">
        <v>21</v>
      </c>
    </row>
    <row r="15599" spans="1:5" x14ac:dyDescent="0.25">
      <c r="A15599">
        <v>50380</v>
      </c>
      <c r="B15599" t="s">
        <v>2660</v>
      </c>
      <c r="C15599" t="s">
        <v>14625</v>
      </c>
      <c r="D15599" t="s">
        <v>37</v>
      </c>
      <c r="E15599" t="s">
        <v>37</v>
      </c>
    </row>
    <row r="15600" spans="1:5" x14ac:dyDescent="0.25">
      <c r="A15600">
        <v>50381</v>
      </c>
      <c r="B15600" t="s">
        <v>3093</v>
      </c>
      <c r="C15600" t="s">
        <v>14626</v>
      </c>
      <c r="D15600">
        <v>15</v>
      </c>
      <c r="E15600">
        <v>15</v>
      </c>
    </row>
    <row r="15601" spans="1:5" x14ac:dyDescent="0.25">
      <c r="A15601">
        <v>50382</v>
      </c>
      <c r="B15601" t="s">
        <v>7275</v>
      </c>
      <c r="C15601" t="s">
        <v>10996</v>
      </c>
      <c r="D15601">
        <v>2</v>
      </c>
      <c r="E15601">
        <v>2</v>
      </c>
    </row>
    <row r="15602" spans="1:5" x14ac:dyDescent="0.25">
      <c r="A15602">
        <v>50383</v>
      </c>
      <c r="B15602" t="s">
        <v>1059</v>
      </c>
      <c r="C15602" t="s">
        <v>14627</v>
      </c>
      <c r="D15602" t="s">
        <v>62</v>
      </c>
      <c r="E15602" t="s">
        <v>62</v>
      </c>
    </row>
    <row r="15603" spans="1:5" x14ac:dyDescent="0.25">
      <c r="A15603">
        <v>50384</v>
      </c>
      <c r="B15603" t="s">
        <v>115</v>
      </c>
      <c r="C15603" t="s">
        <v>8444</v>
      </c>
      <c r="D15603">
        <v>2</v>
      </c>
      <c r="E15603">
        <v>2</v>
      </c>
    </row>
    <row r="15604" spans="1:5" x14ac:dyDescent="0.25">
      <c r="A15604">
        <v>50385</v>
      </c>
      <c r="B15604" t="s">
        <v>9665</v>
      </c>
      <c r="C15604" t="s">
        <v>14628</v>
      </c>
      <c r="D15604">
        <v>21</v>
      </c>
      <c r="E15604">
        <v>21</v>
      </c>
    </row>
    <row r="15605" spans="1:5" x14ac:dyDescent="0.25">
      <c r="A15605">
        <v>50386</v>
      </c>
      <c r="B15605" t="s">
        <v>181</v>
      </c>
      <c r="C15605" t="s">
        <v>7817</v>
      </c>
      <c r="D15605" t="s">
        <v>59</v>
      </c>
      <c r="E15605" t="s">
        <v>59</v>
      </c>
    </row>
    <row r="15606" spans="1:5" x14ac:dyDescent="0.25">
      <c r="A15606">
        <v>50387</v>
      </c>
      <c r="B15606" t="s">
        <v>316</v>
      </c>
      <c r="C15606" t="s">
        <v>2751</v>
      </c>
      <c r="D15606" t="s">
        <v>62</v>
      </c>
      <c r="E15606" t="s">
        <v>62</v>
      </c>
    </row>
    <row r="15607" spans="1:5" x14ac:dyDescent="0.25">
      <c r="A15607">
        <v>50388</v>
      </c>
      <c r="B15607" t="s">
        <v>1319</v>
      </c>
      <c r="C15607" t="s">
        <v>6855</v>
      </c>
      <c r="D15607" t="s">
        <v>59</v>
      </c>
      <c r="E15607" t="s">
        <v>59</v>
      </c>
    </row>
    <row r="15608" spans="1:5" x14ac:dyDescent="0.25">
      <c r="A15608">
        <v>50389</v>
      </c>
      <c r="B15608" t="s">
        <v>1319</v>
      </c>
      <c r="C15608" t="s">
        <v>13819</v>
      </c>
      <c r="D15608" t="s">
        <v>73</v>
      </c>
      <c r="E15608" t="s">
        <v>73</v>
      </c>
    </row>
    <row r="15609" spans="1:5" x14ac:dyDescent="0.25">
      <c r="A15609">
        <v>50390</v>
      </c>
      <c r="B15609" t="s">
        <v>320</v>
      </c>
      <c r="C15609" t="s">
        <v>14629</v>
      </c>
      <c r="D15609" t="s">
        <v>59</v>
      </c>
      <c r="E15609" t="s">
        <v>59</v>
      </c>
    </row>
    <row r="15610" spans="1:5" x14ac:dyDescent="0.25">
      <c r="A15610">
        <v>50391</v>
      </c>
      <c r="B15610" t="s">
        <v>322</v>
      </c>
      <c r="C15610" t="s">
        <v>11432</v>
      </c>
      <c r="D15610">
        <v>2</v>
      </c>
      <c r="E15610">
        <v>2</v>
      </c>
    </row>
    <row r="15611" spans="1:5" x14ac:dyDescent="0.25">
      <c r="A15611">
        <v>50392</v>
      </c>
      <c r="B15611" t="s">
        <v>14630</v>
      </c>
      <c r="C15611" t="s">
        <v>354</v>
      </c>
      <c r="D15611">
        <v>2</v>
      </c>
      <c r="E15611">
        <v>2</v>
      </c>
    </row>
    <row r="15612" spans="1:5" x14ac:dyDescent="0.25">
      <c r="A15612">
        <v>50393</v>
      </c>
      <c r="B15612" t="s">
        <v>324</v>
      </c>
      <c r="C15612" t="s">
        <v>14631</v>
      </c>
      <c r="D15612">
        <v>2</v>
      </c>
      <c r="E15612">
        <v>2</v>
      </c>
    </row>
    <row r="15613" spans="1:5" x14ac:dyDescent="0.25">
      <c r="A15613">
        <v>50394</v>
      </c>
      <c r="B15613" t="s">
        <v>324</v>
      </c>
      <c r="C15613" t="s">
        <v>14632</v>
      </c>
      <c r="D15613" t="s">
        <v>59</v>
      </c>
      <c r="E15613" t="s">
        <v>59</v>
      </c>
    </row>
    <row r="15614" spans="1:5" x14ac:dyDescent="0.25">
      <c r="A15614">
        <v>50395</v>
      </c>
      <c r="B15614" t="s">
        <v>15</v>
      </c>
      <c r="C15614" t="s">
        <v>14633</v>
      </c>
      <c r="D15614" t="s">
        <v>59</v>
      </c>
      <c r="E15614" t="s">
        <v>59</v>
      </c>
    </row>
    <row r="15615" spans="1:5" x14ac:dyDescent="0.25">
      <c r="A15615">
        <v>50396</v>
      </c>
      <c r="B15615" t="s">
        <v>14634</v>
      </c>
      <c r="C15615" t="s">
        <v>581</v>
      </c>
      <c r="D15615">
        <v>2</v>
      </c>
      <c r="E15615">
        <v>2</v>
      </c>
    </row>
    <row r="15616" spans="1:5" x14ac:dyDescent="0.25">
      <c r="A15616">
        <v>50397</v>
      </c>
      <c r="B15616" t="s">
        <v>4772</v>
      </c>
      <c r="C15616" t="s">
        <v>1489</v>
      </c>
      <c r="D15616" t="s">
        <v>62</v>
      </c>
      <c r="E15616" t="s">
        <v>62</v>
      </c>
    </row>
    <row r="15617" spans="1:5" x14ac:dyDescent="0.25">
      <c r="A15617">
        <v>50398</v>
      </c>
      <c r="B15617" t="s">
        <v>1326</v>
      </c>
      <c r="C15617" t="s">
        <v>14635</v>
      </c>
      <c r="D15617">
        <v>6</v>
      </c>
      <c r="E15617">
        <v>6</v>
      </c>
    </row>
    <row r="15618" spans="1:5" x14ac:dyDescent="0.25">
      <c r="A15618">
        <v>50399</v>
      </c>
      <c r="B15618" t="s">
        <v>3253</v>
      </c>
      <c r="C15618" t="s">
        <v>14636</v>
      </c>
      <c r="D15618">
        <v>2</v>
      </c>
      <c r="E15618">
        <v>2</v>
      </c>
    </row>
    <row r="15619" spans="1:5" x14ac:dyDescent="0.25">
      <c r="A15619">
        <v>50400</v>
      </c>
      <c r="B15619" t="s">
        <v>57</v>
      </c>
      <c r="C15619" t="s">
        <v>14637</v>
      </c>
      <c r="D15619">
        <v>4</v>
      </c>
      <c r="E15619">
        <v>4</v>
      </c>
    </row>
    <row r="15620" spans="1:5" x14ac:dyDescent="0.25">
      <c r="A15620">
        <v>50401</v>
      </c>
      <c r="B15620" t="s">
        <v>131</v>
      </c>
      <c r="C15620" t="s">
        <v>14638</v>
      </c>
      <c r="D15620">
        <v>2</v>
      </c>
      <c r="E15620">
        <v>2</v>
      </c>
    </row>
    <row r="15621" spans="1:5" x14ac:dyDescent="0.25">
      <c r="A15621">
        <v>50402</v>
      </c>
      <c r="B15621" t="s">
        <v>619</v>
      </c>
      <c r="C15621" t="s">
        <v>2341</v>
      </c>
      <c r="D15621" t="s">
        <v>32</v>
      </c>
      <c r="E15621" t="s">
        <v>32</v>
      </c>
    </row>
    <row r="15622" spans="1:5" x14ac:dyDescent="0.25">
      <c r="A15622">
        <v>50403</v>
      </c>
      <c r="B15622" t="s">
        <v>4900</v>
      </c>
      <c r="C15622" t="s">
        <v>14639</v>
      </c>
      <c r="D15622" t="s">
        <v>73</v>
      </c>
      <c r="E15622" t="s">
        <v>73</v>
      </c>
    </row>
    <row r="15623" spans="1:5" x14ac:dyDescent="0.25">
      <c r="A15623">
        <v>50404</v>
      </c>
      <c r="B15623" t="s">
        <v>2274</v>
      </c>
      <c r="C15623" t="s">
        <v>14640</v>
      </c>
      <c r="D15623">
        <v>2</v>
      </c>
      <c r="E15623">
        <v>2</v>
      </c>
    </row>
    <row r="15624" spans="1:5" x14ac:dyDescent="0.25">
      <c r="A15624">
        <v>50405</v>
      </c>
      <c r="B15624" t="s">
        <v>2596</v>
      </c>
      <c r="C15624" t="s">
        <v>14641</v>
      </c>
      <c r="D15624">
        <v>6</v>
      </c>
      <c r="E15624">
        <v>6</v>
      </c>
    </row>
    <row r="15625" spans="1:5" x14ac:dyDescent="0.25">
      <c r="A15625">
        <v>50406</v>
      </c>
      <c r="B15625" t="s">
        <v>2443</v>
      </c>
      <c r="C15625" t="s">
        <v>14642</v>
      </c>
      <c r="D15625" t="s">
        <v>32</v>
      </c>
      <c r="E15625" t="s">
        <v>32</v>
      </c>
    </row>
    <row r="15626" spans="1:5" x14ac:dyDescent="0.25">
      <c r="A15626">
        <v>50407</v>
      </c>
      <c r="B15626" t="s">
        <v>91</v>
      </c>
      <c r="C15626" t="s">
        <v>10062</v>
      </c>
      <c r="D15626">
        <v>2</v>
      </c>
      <c r="E15626">
        <v>2</v>
      </c>
    </row>
    <row r="15627" spans="1:5" x14ac:dyDescent="0.25">
      <c r="A15627">
        <v>50408</v>
      </c>
      <c r="B15627" t="s">
        <v>14643</v>
      </c>
      <c r="C15627" t="s">
        <v>14644</v>
      </c>
      <c r="D15627">
        <v>2</v>
      </c>
      <c r="E15627">
        <v>2</v>
      </c>
    </row>
    <row r="15628" spans="1:5" x14ac:dyDescent="0.25">
      <c r="A15628">
        <v>50409</v>
      </c>
      <c r="B15628" t="s">
        <v>334</v>
      </c>
      <c r="C15628" t="s">
        <v>12625</v>
      </c>
      <c r="D15628" t="s">
        <v>32</v>
      </c>
      <c r="E15628" t="s">
        <v>32</v>
      </c>
    </row>
    <row r="15629" spans="1:5" x14ac:dyDescent="0.25">
      <c r="A15629">
        <v>50410</v>
      </c>
      <c r="B15629" t="s">
        <v>60</v>
      </c>
      <c r="C15629" t="s">
        <v>14645</v>
      </c>
      <c r="D15629">
        <v>21</v>
      </c>
      <c r="E15629">
        <v>21</v>
      </c>
    </row>
    <row r="15630" spans="1:5" x14ac:dyDescent="0.25">
      <c r="A15630">
        <v>50411</v>
      </c>
      <c r="B15630" t="s">
        <v>624</v>
      </c>
      <c r="C15630" t="s">
        <v>14646</v>
      </c>
      <c r="D15630">
        <v>2</v>
      </c>
      <c r="E15630">
        <v>2</v>
      </c>
    </row>
    <row r="15631" spans="1:5" x14ac:dyDescent="0.25">
      <c r="A15631">
        <v>50412</v>
      </c>
      <c r="B15631" t="s">
        <v>624</v>
      </c>
      <c r="C15631" t="s">
        <v>13425</v>
      </c>
      <c r="D15631">
        <v>19</v>
      </c>
      <c r="E15631">
        <v>19</v>
      </c>
    </row>
    <row r="15632" spans="1:5" x14ac:dyDescent="0.25">
      <c r="A15632">
        <v>50413</v>
      </c>
      <c r="B15632" t="s">
        <v>6291</v>
      </c>
      <c r="C15632" t="s">
        <v>14647</v>
      </c>
      <c r="D15632" t="s">
        <v>62</v>
      </c>
      <c r="E15632" t="s">
        <v>62</v>
      </c>
    </row>
    <row r="15633" spans="1:5" x14ac:dyDescent="0.25">
      <c r="A15633">
        <v>50414</v>
      </c>
      <c r="B15633" t="s">
        <v>9519</v>
      </c>
      <c r="C15633" t="s">
        <v>14648</v>
      </c>
      <c r="D15633" t="s">
        <v>90</v>
      </c>
      <c r="E15633" t="s">
        <v>90</v>
      </c>
    </row>
    <row r="15634" spans="1:5" x14ac:dyDescent="0.25">
      <c r="A15634">
        <v>50415</v>
      </c>
      <c r="B15634" t="s">
        <v>14649</v>
      </c>
      <c r="C15634" t="s">
        <v>14650</v>
      </c>
      <c r="D15634" t="s">
        <v>59</v>
      </c>
      <c r="E15634" t="s">
        <v>59</v>
      </c>
    </row>
    <row r="15635" spans="1:5" x14ac:dyDescent="0.25">
      <c r="A15635">
        <v>50416</v>
      </c>
      <c r="B15635" t="s">
        <v>338</v>
      </c>
      <c r="C15635" t="s">
        <v>14651</v>
      </c>
      <c r="D15635" t="s">
        <v>32</v>
      </c>
      <c r="E15635" t="s">
        <v>32</v>
      </c>
    </row>
    <row r="15636" spans="1:5" x14ac:dyDescent="0.25">
      <c r="A15636">
        <v>50417</v>
      </c>
      <c r="B15636" t="s">
        <v>167</v>
      </c>
      <c r="C15636" t="s">
        <v>14652</v>
      </c>
      <c r="D15636">
        <v>21</v>
      </c>
      <c r="E15636">
        <v>21</v>
      </c>
    </row>
    <row r="15637" spans="1:5" x14ac:dyDescent="0.25">
      <c r="A15637">
        <v>50418</v>
      </c>
      <c r="B15637" t="s">
        <v>2769</v>
      </c>
      <c r="C15637" t="s">
        <v>4444</v>
      </c>
      <c r="D15637" t="s">
        <v>62</v>
      </c>
      <c r="E15637" t="s">
        <v>62</v>
      </c>
    </row>
    <row r="15638" spans="1:5" x14ac:dyDescent="0.25">
      <c r="A15638">
        <v>50419</v>
      </c>
      <c r="B15638" t="s">
        <v>3066</v>
      </c>
      <c r="C15638" t="s">
        <v>9874</v>
      </c>
      <c r="D15638" t="s">
        <v>90</v>
      </c>
      <c r="E15638" t="s">
        <v>90</v>
      </c>
    </row>
    <row r="15639" spans="1:5" x14ac:dyDescent="0.25">
      <c r="A15639">
        <v>50420</v>
      </c>
      <c r="B15639" t="s">
        <v>3066</v>
      </c>
      <c r="C15639" t="s">
        <v>2225</v>
      </c>
      <c r="D15639">
        <v>2</v>
      </c>
      <c r="E15639">
        <v>2</v>
      </c>
    </row>
    <row r="15640" spans="1:5" x14ac:dyDescent="0.25">
      <c r="A15640">
        <v>50421</v>
      </c>
      <c r="B15640" t="s">
        <v>9</v>
      </c>
      <c r="C15640" t="s">
        <v>14653</v>
      </c>
      <c r="D15640">
        <v>6</v>
      </c>
      <c r="E15640">
        <v>6</v>
      </c>
    </row>
    <row r="15641" spans="1:5" x14ac:dyDescent="0.25">
      <c r="A15641">
        <v>50422</v>
      </c>
      <c r="B15641" t="s">
        <v>1007</v>
      </c>
      <c r="C15641" t="s">
        <v>10034</v>
      </c>
      <c r="D15641" t="s">
        <v>62</v>
      </c>
      <c r="E15641" t="s">
        <v>62</v>
      </c>
    </row>
    <row r="15642" spans="1:5" x14ac:dyDescent="0.25">
      <c r="A15642">
        <v>50423</v>
      </c>
      <c r="B15642" t="s">
        <v>14654</v>
      </c>
      <c r="C15642" t="s">
        <v>5538</v>
      </c>
      <c r="D15642" t="s">
        <v>37</v>
      </c>
      <c r="E15642" t="s">
        <v>37</v>
      </c>
    </row>
    <row r="15643" spans="1:5" x14ac:dyDescent="0.25">
      <c r="A15643">
        <v>50424</v>
      </c>
      <c r="B15643" t="s">
        <v>1682</v>
      </c>
      <c r="C15643" t="s">
        <v>14655</v>
      </c>
      <c r="D15643" t="s">
        <v>90</v>
      </c>
      <c r="E15643" t="s">
        <v>90</v>
      </c>
    </row>
    <row r="15644" spans="1:5" x14ac:dyDescent="0.25">
      <c r="A15644">
        <v>50425</v>
      </c>
      <c r="B15644" t="s">
        <v>17</v>
      </c>
      <c r="C15644" t="s">
        <v>10308</v>
      </c>
      <c r="D15644" t="s">
        <v>32</v>
      </c>
      <c r="E15644" t="s">
        <v>32</v>
      </c>
    </row>
    <row r="15645" spans="1:5" x14ac:dyDescent="0.25">
      <c r="A15645">
        <v>50426</v>
      </c>
      <c r="B15645" t="s">
        <v>12199</v>
      </c>
      <c r="C15645" t="s">
        <v>14656</v>
      </c>
      <c r="D15645" t="s">
        <v>62</v>
      </c>
      <c r="E15645" t="s">
        <v>62</v>
      </c>
    </row>
    <row r="15646" spans="1:5" x14ac:dyDescent="0.25">
      <c r="A15646">
        <v>50427</v>
      </c>
      <c r="B15646" t="s">
        <v>44</v>
      </c>
      <c r="C15646" t="s">
        <v>5295</v>
      </c>
      <c r="D15646">
        <v>2</v>
      </c>
      <c r="E15646">
        <v>2</v>
      </c>
    </row>
    <row r="15647" spans="1:5" x14ac:dyDescent="0.25">
      <c r="A15647">
        <v>50428</v>
      </c>
      <c r="B15647" t="s">
        <v>14657</v>
      </c>
      <c r="C15647" t="s">
        <v>14658</v>
      </c>
      <c r="D15647">
        <v>15</v>
      </c>
      <c r="E15647">
        <v>15</v>
      </c>
    </row>
    <row r="15648" spans="1:5" x14ac:dyDescent="0.25">
      <c r="A15648">
        <v>50429</v>
      </c>
      <c r="B15648" t="s">
        <v>2093</v>
      </c>
      <c r="C15648" t="s">
        <v>5507</v>
      </c>
      <c r="D15648">
        <v>2</v>
      </c>
      <c r="E15648">
        <v>2</v>
      </c>
    </row>
    <row r="15649" spans="1:5" x14ac:dyDescent="0.25">
      <c r="A15649">
        <v>50430</v>
      </c>
      <c r="B15649" t="s">
        <v>2093</v>
      </c>
      <c r="C15649" t="s">
        <v>14532</v>
      </c>
      <c r="D15649">
        <v>2</v>
      </c>
      <c r="E15649">
        <v>2</v>
      </c>
    </row>
    <row r="15650" spans="1:5" x14ac:dyDescent="0.25">
      <c r="A15650">
        <v>50431</v>
      </c>
      <c r="B15650" t="s">
        <v>11123</v>
      </c>
      <c r="C15650" t="s">
        <v>14659</v>
      </c>
      <c r="D15650" t="s">
        <v>62</v>
      </c>
      <c r="E15650" t="s">
        <v>62</v>
      </c>
    </row>
    <row r="15651" spans="1:5" x14ac:dyDescent="0.25">
      <c r="A15651">
        <v>50432</v>
      </c>
      <c r="B15651" t="s">
        <v>312</v>
      </c>
      <c r="C15651" t="s">
        <v>4463</v>
      </c>
      <c r="D15651" t="s">
        <v>7</v>
      </c>
      <c r="E15651" t="s">
        <v>7</v>
      </c>
    </row>
    <row r="15652" spans="1:5" x14ac:dyDescent="0.25">
      <c r="A15652">
        <v>50433</v>
      </c>
      <c r="B15652" t="s">
        <v>4415</v>
      </c>
      <c r="C15652" t="s">
        <v>14660</v>
      </c>
      <c r="D15652" t="s">
        <v>62</v>
      </c>
      <c r="E15652" t="s">
        <v>62</v>
      </c>
    </row>
    <row r="15653" spans="1:5" x14ac:dyDescent="0.25">
      <c r="A15653">
        <v>50434</v>
      </c>
      <c r="B15653" t="s">
        <v>351</v>
      </c>
      <c r="C15653" t="s">
        <v>14661</v>
      </c>
      <c r="D15653">
        <v>4</v>
      </c>
      <c r="E15653">
        <v>4</v>
      </c>
    </row>
    <row r="15654" spans="1:5" x14ac:dyDescent="0.25">
      <c r="A15654">
        <v>50435</v>
      </c>
      <c r="B15654" t="s">
        <v>1364</v>
      </c>
      <c r="C15654" t="s">
        <v>14662</v>
      </c>
      <c r="D15654">
        <v>6</v>
      </c>
      <c r="E15654">
        <v>6</v>
      </c>
    </row>
    <row r="15655" spans="1:5" x14ac:dyDescent="0.25">
      <c r="A15655">
        <v>50436</v>
      </c>
      <c r="B15655" t="s">
        <v>661</v>
      </c>
      <c r="C15655" t="s">
        <v>14663</v>
      </c>
      <c r="D15655" t="s">
        <v>73</v>
      </c>
      <c r="E15655" t="s">
        <v>73</v>
      </c>
    </row>
    <row r="15656" spans="1:5" x14ac:dyDescent="0.25">
      <c r="A15656">
        <v>50438</v>
      </c>
      <c r="B15656" t="s">
        <v>76</v>
      </c>
      <c r="C15656" t="s">
        <v>14664</v>
      </c>
      <c r="D15656" t="s">
        <v>37</v>
      </c>
      <c r="E15656" t="s">
        <v>37</v>
      </c>
    </row>
    <row r="15657" spans="1:5" x14ac:dyDescent="0.25">
      <c r="A15657">
        <v>50439</v>
      </c>
      <c r="B15657" t="s">
        <v>1855</v>
      </c>
      <c r="C15657" t="s">
        <v>4813</v>
      </c>
      <c r="D15657" t="s">
        <v>62</v>
      </c>
      <c r="E15657" t="s">
        <v>62</v>
      </c>
    </row>
    <row r="15658" spans="1:5" x14ac:dyDescent="0.25">
      <c r="A15658">
        <v>50440</v>
      </c>
      <c r="B15658" t="s">
        <v>1159</v>
      </c>
      <c r="C15658" t="s">
        <v>3973</v>
      </c>
      <c r="D15658">
        <v>2</v>
      </c>
      <c r="E15658">
        <v>2</v>
      </c>
    </row>
    <row r="15659" spans="1:5" x14ac:dyDescent="0.25">
      <c r="A15659">
        <v>50441</v>
      </c>
      <c r="B15659" t="s">
        <v>100</v>
      </c>
      <c r="C15659" t="s">
        <v>14665</v>
      </c>
      <c r="D15659" t="s">
        <v>32</v>
      </c>
      <c r="E15659" t="s">
        <v>32</v>
      </c>
    </row>
    <row r="15660" spans="1:5" x14ac:dyDescent="0.25">
      <c r="A15660">
        <v>50442</v>
      </c>
      <c r="B15660" t="s">
        <v>1022</v>
      </c>
      <c r="C15660" t="s">
        <v>10159</v>
      </c>
      <c r="D15660" t="s">
        <v>62</v>
      </c>
      <c r="E15660" t="s">
        <v>62</v>
      </c>
    </row>
    <row r="15661" spans="1:5" x14ac:dyDescent="0.25">
      <c r="A15661">
        <v>50443</v>
      </c>
      <c r="B15661" t="s">
        <v>668</v>
      </c>
      <c r="C15661" t="s">
        <v>2516</v>
      </c>
      <c r="D15661" t="s">
        <v>32</v>
      </c>
      <c r="E15661" t="s">
        <v>32</v>
      </c>
    </row>
    <row r="15662" spans="1:5" x14ac:dyDescent="0.25">
      <c r="A15662">
        <v>50444</v>
      </c>
      <c r="B15662" t="s">
        <v>3515</v>
      </c>
      <c r="C15662" t="s">
        <v>14666</v>
      </c>
      <c r="D15662">
        <v>8</v>
      </c>
      <c r="E15662">
        <v>8</v>
      </c>
    </row>
    <row r="15663" spans="1:5" x14ac:dyDescent="0.25">
      <c r="A15663">
        <v>50445</v>
      </c>
      <c r="B15663" t="s">
        <v>15109</v>
      </c>
      <c r="C15663" t="s">
        <v>14667</v>
      </c>
      <c r="D15663" t="s">
        <v>59</v>
      </c>
      <c r="E15663" t="s">
        <v>59</v>
      </c>
    </row>
    <row r="15664" spans="1:5" x14ac:dyDescent="0.25">
      <c r="A15664">
        <v>50446</v>
      </c>
      <c r="B15664" t="s">
        <v>495</v>
      </c>
      <c r="C15664" t="s">
        <v>8163</v>
      </c>
      <c r="D15664" t="s">
        <v>59</v>
      </c>
      <c r="E15664" t="s">
        <v>59</v>
      </c>
    </row>
    <row r="15665" spans="1:5" x14ac:dyDescent="0.25">
      <c r="A15665">
        <v>50447</v>
      </c>
      <c r="B15665" t="s">
        <v>187</v>
      </c>
      <c r="C15665" t="s">
        <v>10908</v>
      </c>
      <c r="D15665" t="s">
        <v>59</v>
      </c>
      <c r="E15665" t="s">
        <v>59</v>
      </c>
    </row>
    <row r="15666" spans="1:5" x14ac:dyDescent="0.25">
      <c r="A15666">
        <v>50448</v>
      </c>
      <c r="B15666" t="s">
        <v>187</v>
      </c>
      <c r="C15666" t="s">
        <v>14668</v>
      </c>
      <c r="D15666">
        <v>6</v>
      </c>
      <c r="E15666">
        <v>6</v>
      </c>
    </row>
    <row r="15667" spans="1:5" x14ac:dyDescent="0.25">
      <c r="A15667">
        <v>50449</v>
      </c>
      <c r="B15667" t="s">
        <v>14669</v>
      </c>
      <c r="C15667" t="s">
        <v>14670</v>
      </c>
      <c r="D15667">
        <v>2</v>
      </c>
      <c r="E15667">
        <v>2</v>
      </c>
    </row>
    <row r="15668" spans="1:5" x14ac:dyDescent="0.25">
      <c r="A15668">
        <v>50451</v>
      </c>
      <c r="B15668" t="s">
        <v>3002</v>
      </c>
      <c r="C15668" t="s">
        <v>14671</v>
      </c>
      <c r="D15668" t="s">
        <v>59</v>
      </c>
      <c r="E15668" t="s">
        <v>59</v>
      </c>
    </row>
    <row r="15669" spans="1:5" x14ac:dyDescent="0.25">
      <c r="A15669">
        <v>50452</v>
      </c>
      <c r="B15669" t="s">
        <v>3382</v>
      </c>
      <c r="C15669" t="s">
        <v>14672</v>
      </c>
      <c r="D15669" t="s">
        <v>73</v>
      </c>
      <c r="E15669" t="s">
        <v>73</v>
      </c>
    </row>
    <row r="15670" spans="1:5" x14ac:dyDescent="0.25">
      <c r="A15670">
        <v>50453</v>
      </c>
      <c r="B15670" t="s">
        <v>15123</v>
      </c>
      <c r="C15670" t="s">
        <v>14673</v>
      </c>
      <c r="D15670" t="s">
        <v>37</v>
      </c>
      <c r="E15670" t="s">
        <v>37</v>
      </c>
    </row>
    <row r="15671" spans="1:5" x14ac:dyDescent="0.25">
      <c r="A15671">
        <v>50454</v>
      </c>
      <c r="B15671" t="s">
        <v>14674</v>
      </c>
      <c r="C15671" t="s">
        <v>14675</v>
      </c>
      <c r="D15671" t="s">
        <v>29</v>
      </c>
      <c r="E15671" t="s">
        <v>29</v>
      </c>
    </row>
    <row r="15672" spans="1:5" x14ac:dyDescent="0.25">
      <c r="A15672">
        <v>50455</v>
      </c>
      <c r="B15672" t="s">
        <v>358</v>
      </c>
      <c r="C15672" t="s">
        <v>14676</v>
      </c>
      <c r="D15672" t="s">
        <v>29</v>
      </c>
      <c r="E15672" t="s">
        <v>29</v>
      </c>
    </row>
    <row r="15673" spans="1:5" x14ac:dyDescent="0.25">
      <c r="A15673">
        <v>50456</v>
      </c>
      <c r="B15673" t="s">
        <v>358</v>
      </c>
      <c r="C15673" t="s">
        <v>14677</v>
      </c>
      <c r="D15673">
        <v>2</v>
      </c>
      <c r="E15673">
        <v>2</v>
      </c>
    </row>
    <row r="15674" spans="1:5" x14ac:dyDescent="0.25">
      <c r="A15674">
        <v>50457</v>
      </c>
      <c r="B15674" t="s">
        <v>358</v>
      </c>
      <c r="C15674" t="s">
        <v>14678</v>
      </c>
      <c r="D15674">
        <v>2</v>
      </c>
      <c r="E15674">
        <v>2</v>
      </c>
    </row>
    <row r="15675" spans="1:5" x14ac:dyDescent="0.25">
      <c r="A15675">
        <v>50458</v>
      </c>
      <c r="B15675" t="s">
        <v>14679</v>
      </c>
      <c r="C15675" t="s">
        <v>14680</v>
      </c>
      <c r="D15675" t="s">
        <v>32</v>
      </c>
      <c r="E15675" t="s">
        <v>32</v>
      </c>
    </row>
    <row r="15676" spans="1:5" x14ac:dyDescent="0.25">
      <c r="A15676">
        <v>50459</v>
      </c>
      <c r="B15676" t="s">
        <v>1497</v>
      </c>
      <c r="C15676" t="s">
        <v>12444</v>
      </c>
      <c r="D15676" t="s">
        <v>62</v>
      </c>
      <c r="E15676" t="s">
        <v>62</v>
      </c>
    </row>
    <row r="15677" spans="1:5" x14ac:dyDescent="0.25">
      <c r="A15677">
        <v>50460</v>
      </c>
      <c r="B15677" t="s">
        <v>1034</v>
      </c>
      <c r="C15677" t="s">
        <v>14681</v>
      </c>
      <c r="D15677" t="s">
        <v>73</v>
      </c>
      <c r="E15677" t="s">
        <v>73</v>
      </c>
    </row>
    <row r="15678" spans="1:5" x14ac:dyDescent="0.25">
      <c r="A15678">
        <v>50461</v>
      </c>
      <c r="B15678" t="s">
        <v>189</v>
      </c>
      <c r="C15678" t="s">
        <v>12080</v>
      </c>
      <c r="D15678" t="s">
        <v>73</v>
      </c>
      <c r="E15678" t="s">
        <v>73</v>
      </c>
    </row>
    <row r="15679" spans="1:5" x14ac:dyDescent="0.25">
      <c r="A15679">
        <v>50462</v>
      </c>
      <c r="B15679" t="s">
        <v>30</v>
      </c>
      <c r="C15679" t="s">
        <v>14682</v>
      </c>
      <c r="D15679" t="s">
        <v>62</v>
      </c>
      <c r="E15679" t="s">
        <v>62</v>
      </c>
    </row>
    <row r="15680" spans="1:5" x14ac:dyDescent="0.25">
      <c r="A15680">
        <v>50463</v>
      </c>
      <c r="B15680" t="s">
        <v>30</v>
      </c>
      <c r="C15680" t="s">
        <v>14683</v>
      </c>
      <c r="D15680" t="s">
        <v>32</v>
      </c>
      <c r="E15680" t="s">
        <v>32</v>
      </c>
    </row>
    <row r="15681" spans="1:5" x14ac:dyDescent="0.25">
      <c r="A15681">
        <v>50464</v>
      </c>
      <c r="B15681" t="s">
        <v>890</v>
      </c>
      <c r="C15681" t="s">
        <v>14684</v>
      </c>
      <c r="D15681" t="s">
        <v>32</v>
      </c>
      <c r="E15681" t="s">
        <v>32</v>
      </c>
    </row>
    <row r="15682" spans="1:5" x14ac:dyDescent="0.25">
      <c r="A15682">
        <v>50465</v>
      </c>
      <c r="B15682" t="s">
        <v>2156</v>
      </c>
      <c r="C15682" t="s">
        <v>11807</v>
      </c>
      <c r="D15682">
        <v>6</v>
      </c>
      <c r="E15682">
        <v>6</v>
      </c>
    </row>
    <row r="15683" spans="1:5" x14ac:dyDescent="0.25">
      <c r="A15683">
        <v>50466</v>
      </c>
      <c r="B15683" t="s">
        <v>13900</v>
      </c>
      <c r="C15683" t="s">
        <v>14685</v>
      </c>
      <c r="D15683" t="s">
        <v>7</v>
      </c>
      <c r="E15683" t="s">
        <v>7</v>
      </c>
    </row>
    <row r="15684" spans="1:5" x14ac:dyDescent="0.25">
      <c r="A15684">
        <v>50467</v>
      </c>
      <c r="B15684" t="s">
        <v>1866</v>
      </c>
      <c r="C15684" t="s">
        <v>14686</v>
      </c>
      <c r="D15684" t="s">
        <v>37</v>
      </c>
      <c r="E15684" t="s">
        <v>37</v>
      </c>
    </row>
    <row r="15685" spans="1:5" x14ac:dyDescent="0.25">
      <c r="A15685">
        <v>50468</v>
      </c>
      <c r="B15685" t="s">
        <v>692</v>
      </c>
      <c r="C15685" t="s">
        <v>14687</v>
      </c>
      <c r="D15685" t="s">
        <v>73</v>
      </c>
      <c r="E15685" t="s">
        <v>73</v>
      </c>
    </row>
    <row r="15686" spans="1:5" x14ac:dyDescent="0.25">
      <c r="A15686">
        <v>50469</v>
      </c>
      <c r="B15686" t="s">
        <v>692</v>
      </c>
      <c r="C15686" t="s">
        <v>11533</v>
      </c>
      <c r="D15686" t="s">
        <v>37</v>
      </c>
      <c r="E15686" t="s">
        <v>37</v>
      </c>
    </row>
    <row r="15687" spans="1:5" x14ac:dyDescent="0.25">
      <c r="A15687">
        <v>50470</v>
      </c>
      <c r="B15687" t="s">
        <v>692</v>
      </c>
      <c r="C15687" t="s">
        <v>9066</v>
      </c>
      <c r="D15687" t="s">
        <v>425</v>
      </c>
      <c r="E15687" t="s">
        <v>425</v>
      </c>
    </row>
    <row r="15688" spans="1:5" x14ac:dyDescent="0.25">
      <c r="A15688">
        <v>50471</v>
      </c>
      <c r="B15688" t="s">
        <v>106</v>
      </c>
      <c r="C15688" t="s">
        <v>14688</v>
      </c>
      <c r="D15688" t="s">
        <v>90</v>
      </c>
      <c r="E15688" t="s">
        <v>90</v>
      </c>
    </row>
    <row r="15689" spans="1:5" x14ac:dyDescent="0.25">
      <c r="A15689">
        <v>50472</v>
      </c>
      <c r="B15689" t="s">
        <v>106</v>
      </c>
      <c r="C15689" t="s">
        <v>8280</v>
      </c>
      <c r="D15689">
        <v>2</v>
      </c>
      <c r="E15689">
        <v>2</v>
      </c>
    </row>
    <row r="15690" spans="1:5" x14ac:dyDescent="0.25">
      <c r="A15690">
        <v>50474</v>
      </c>
      <c r="B15690" t="s">
        <v>698</v>
      </c>
      <c r="C15690" t="s">
        <v>14689</v>
      </c>
      <c r="D15690" t="s">
        <v>73</v>
      </c>
      <c r="E15690" t="s">
        <v>73</v>
      </c>
    </row>
    <row r="15691" spans="1:5" x14ac:dyDescent="0.25">
      <c r="A15691">
        <v>50475</v>
      </c>
      <c r="B15691" t="s">
        <v>1504</v>
      </c>
      <c r="C15691" t="s">
        <v>3079</v>
      </c>
      <c r="D15691" t="s">
        <v>37</v>
      </c>
      <c r="E15691" t="s">
        <v>37</v>
      </c>
    </row>
    <row r="15692" spans="1:5" x14ac:dyDescent="0.25">
      <c r="A15692">
        <v>50476</v>
      </c>
      <c r="B15692" t="s">
        <v>3206</v>
      </c>
      <c r="C15692" t="s">
        <v>14690</v>
      </c>
      <c r="D15692" t="s">
        <v>37</v>
      </c>
      <c r="E15692" t="s">
        <v>37</v>
      </c>
    </row>
    <row r="15693" spans="1:5" x14ac:dyDescent="0.25">
      <c r="A15693">
        <v>50477</v>
      </c>
      <c r="B15693" t="s">
        <v>1041</v>
      </c>
      <c r="C15693" t="s">
        <v>14691</v>
      </c>
      <c r="D15693" t="s">
        <v>32</v>
      </c>
      <c r="E15693" t="s">
        <v>32</v>
      </c>
    </row>
    <row r="15694" spans="1:5" x14ac:dyDescent="0.25">
      <c r="A15694">
        <v>50478</v>
      </c>
      <c r="B15694" t="s">
        <v>102</v>
      </c>
      <c r="C15694" t="s">
        <v>662</v>
      </c>
      <c r="D15694" t="s">
        <v>73</v>
      </c>
      <c r="E15694" t="s">
        <v>73</v>
      </c>
    </row>
    <row r="15695" spans="1:5" x14ac:dyDescent="0.25">
      <c r="A15695">
        <v>50479</v>
      </c>
      <c r="B15695" t="s">
        <v>715</v>
      </c>
      <c r="C15695" t="s">
        <v>2943</v>
      </c>
      <c r="D15695">
        <v>2</v>
      </c>
      <c r="E15695">
        <v>2</v>
      </c>
    </row>
    <row r="15696" spans="1:5" x14ac:dyDescent="0.25">
      <c r="A15696">
        <v>50480</v>
      </c>
      <c r="B15696" t="s">
        <v>258</v>
      </c>
      <c r="C15696" t="s">
        <v>14692</v>
      </c>
      <c r="D15696">
        <v>6</v>
      </c>
      <c r="E15696">
        <v>6</v>
      </c>
    </row>
    <row r="15697" spans="1:5" x14ac:dyDescent="0.25">
      <c r="A15697">
        <v>50481</v>
      </c>
      <c r="B15697" t="s">
        <v>10459</v>
      </c>
      <c r="C15697" t="s">
        <v>14693</v>
      </c>
      <c r="D15697">
        <v>2</v>
      </c>
      <c r="E15697">
        <v>2</v>
      </c>
    </row>
    <row r="15698" spans="1:5" x14ac:dyDescent="0.25">
      <c r="A15698">
        <v>50484</v>
      </c>
      <c r="B15698" t="s">
        <v>10778</v>
      </c>
      <c r="C15698" t="s">
        <v>243</v>
      </c>
      <c r="D15698">
        <v>2</v>
      </c>
      <c r="E15698">
        <v>2</v>
      </c>
    </row>
    <row r="15699" spans="1:5" x14ac:dyDescent="0.25">
      <c r="A15699">
        <v>50485</v>
      </c>
      <c r="B15699" t="s">
        <v>3093</v>
      </c>
      <c r="C15699" t="s">
        <v>1745</v>
      </c>
      <c r="D15699" t="s">
        <v>90</v>
      </c>
      <c r="E15699" t="s">
        <v>90</v>
      </c>
    </row>
    <row r="15700" spans="1:5" x14ac:dyDescent="0.25">
      <c r="A15700">
        <v>50486</v>
      </c>
      <c r="B15700" t="s">
        <v>6535</v>
      </c>
      <c r="C15700" t="s">
        <v>14694</v>
      </c>
      <c r="D15700">
        <v>2</v>
      </c>
      <c r="E15700">
        <v>2</v>
      </c>
    </row>
    <row r="15701" spans="1:5" x14ac:dyDescent="0.25">
      <c r="A15701">
        <v>50487</v>
      </c>
      <c r="B15701" t="s">
        <v>1706</v>
      </c>
      <c r="C15701" t="s">
        <v>14695</v>
      </c>
      <c r="D15701" t="s">
        <v>59</v>
      </c>
      <c r="E15701" t="s">
        <v>59</v>
      </c>
    </row>
    <row r="15702" spans="1:5" x14ac:dyDescent="0.25">
      <c r="A15702">
        <v>50488</v>
      </c>
      <c r="B15702" t="s">
        <v>1205</v>
      </c>
      <c r="C15702" t="s">
        <v>14696</v>
      </c>
      <c r="D15702" t="s">
        <v>62</v>
      </c>
      <c r="E15702" t="s">
        <v>62</v>
      </c>
    </row>
    <row r="15703" spans="1:5" x14ac:dyDescent="0.25">
      <c r="A15703">
        <v>50490</v>
      </c>
      <c r="B15703" t="s">
        <v>1053</v>
      </c>
      <c r="C15703" t="s">
        <v>13906</v>
      </c>
      <c r="D15703" t="s">
        <v>62</v>
      </c>
      <c r="E15703" t="s">
        <v>62</v>
      </c>
    </row>
    <row r="15704" spans="1:5" x14ac:dyDescent="0.25">
      <c r="A15704">
        <v>50491</v>
      </c>
      <c r="B15704" t="s">
        <v>3397</v>
      </c>
      <c r="C15704" t="s">
        <v>7317</v>
      </c>
      <c r="D15704">
        <v>2</v>
      </c>
      <c r="E15704">
        <v>2</v>
      </c>
    </row>
    <row r="15705" spans="1:5" x14ac:dyDescent="0.25">
      <c r="A15705">
        <v>50492</v>
      </c>
      <c r="B15705" t="s">
        <v>383</v>
      </c>
      <c r="C15705" t="s">
        <v>14697</v>
      </c>
      <c r="D15705" t="s">
        <v>32</v>
      </c>
      <c r="E15705" t="s">
        <v>32</v>
      </c>
    </row>
    <row r="15706" spans="1:5" x14ac:dyDescent="0.25">
      <c r="A15706">
        <v>50493</v>
      </c>
      <c r="B15706" t="s">
        <v>724</v>
      </c>
      <c r="C15706" t="s">
        <v>14698</v>
      </c>
      <c r="D15706" t="s">
        <v>29</v>
      </c>
      <c r="E15706" t="s">
        <v>29</v>
      </c>
    </row>
    <row r="15707" spans="1:5" x14ac:dyDescent="0.25">
      <c r="A15707">
        <v>50494</v>
      </c>
      <c r="B15707" t="s">
        <v>724</v>
      </c>
      <c r="C15707" t="s">
        <v>14699</v>
      </c>
      <c r="D15707">
        <v>19</v>
      </c>
      <c r="E15707">
        <v>19</v>
      </c>
    </row>
    <row r="15708" spans="1:5" x14ac:dyDescent="0.25">
      <c r="A15708">
        <v>50495</v>
      </c>
      <c r="B15708" t="s">
        <v>14700</v>
      </c>
      <c r="C15708" t="s">
        <v>9593</v>
      </c>
      <c r="D15708">
        <v>2</v>
      </c>
      <c r="E15708">
        <v>2</v>
      </c>
    </row>
    <row r="15709" spans="1:5" x14ac:dyDescent="0.25">
      <c r="A15709">
        <v>50496</v>
      </c>
      <c r="B15709" t="s">
        <v>14701</v>
      </c>
      <c r="C15709" t="s">
        <v>14702</v>
      </c>
      <c r="D15709" t="s">
        <v>62</v>
      </c>
      <c r="E15709" t="s">
        <v>62</v>
      </c>
    </row>
    <row r="15710" spans="1:5" x14ac:dyDescent="0.25">
      <c r="A15710">
        <v>50497</v>
      </c>
      <c r="B15710" t="s">
        <v>3690</v>
      </c>
      <c r="C15710" t="s">
        <v>14703</v>
      </c>
      <c r="D15710" t="s">
        <v>253</v>
      </c>
      <c r="E15710" t="s">
        <v>253</v>
      </c>
    </row>
    <row r="15711" spans="1:5" x14ac:dyDescent="0.25">
      <c r="A15711">
        <v>50498</v>
      </c>
      <c r="B15711" t="s">
        <v>732</v>
      </c>
      <c r="C15711" t="s">
        <v>14704</v>
      </c>
      <c r="D15711">
        <v>2</v>
      </c>
      <c r="E15711">
        <v>2</v>
      </c>
    </row>
    <row r="15712" spans="1:5" x14ac:dyDescent="0.25">
      <c r="A15712">
        <v>50499</v>
      </c>
      <c r="B15712" t="s">
        <v>9390</v>
      </c>
      <c r="C15712" t="s">
        <v>14705</v>
      </c>
      <c r="D15712">
        <v>21</v>
      </c>
      <c r="E15712">
        <v>21</v>
      </c>
    </row>
    <row r="15713" spans="1:5" x14ac:dyDescent="0.25">
      <c r="A15713">
        <v>50500</v>
      </c>
      <c r="B15713" t="s">
        <v>14706</v>
      </c>
      <c r="C15713" t="s">
        <v>3143</v>
      </c>
      <c r="D15713" t="s">
        <v>32</v>
      </c>
      <c r="E15713" t="s">
        <v>32</v>
      </c>
    </row>
    <row r="15714" spans="1:5" x14ac:dyDescent="0.25">
      <c r="A15714">
        <v>50501</v>
      </c>
      <c r="B15714" t="s">
        <v>4217</v>
      </c>
      <c r="C15714" t="s">
        <v>14707</v>
      </c>
      <c r="D15714" t="s">
        <v>42</v>
      </c>
      <c r="E15714" t="s">
        <v>42</v>
      </c>
    </row>
    <row r="15715" spans="1:5" x14ac:dyDescent="0.25">
      <c r="A15715">
        <v>50502</v>
      </c>
      <c r="B15715" t="s">
        <v>14708</v>
      </c>
      <c r="C15715" t="s">
        <v>14709</v>
      </c>
      <c r="D15715" t="s">
        <v>253</v>
      </c>
      <c r="E15715" t="s">
        <v>253</v>
      </c>
    </row>
    <row r="15716" spans="1:5" x14ac:dyDescent="0.25">
      <c r="A15716">
        <v>50503</v>
      </c>
      <c r="B15716" t="s">
        <v>11646</v>
      </c>
      <c r="C15716" t="s">
        <v>14710</v>
      </c>
      <c r="D15716" t="s">
        <v>104</v>
      </c>
      <c r="E15716" t="s">
        <v>104</v>
      </c>
    </row>
    <row r="15717" spans="1:5" x14ac:dyDescent="0.25">
      <c r="A15717">
        <v>50504</v>
      </c>
      <c r="B15717" t="s">
        <v>9439</v>
      </c>
      <c r="C15717" t="s">
        <v>14711</v>
      </c>
      <c r="D15717" t="s">
        <v>7</v>
      </c>
      <c r="E15717" t="s">
        <v>7</v>
      </c>
    </row>
    <row r="15718" spans="1:5" x14ac:dyDescent="0.25">
      <c r="A15718">
        <v>50505</v>
      </c>
      <c r="B15718" t="s">
        <v>14712</v>
      </c>
      <c r="C15718" t="s">
        <v>14713</v>
      </c>
      <c r="D15718" t="s">
        <v>37</v>
      </c>
      <c r="E15718" t="s">
        <v>37</v>
      </c>
    </row>
    <row r="15719" spans="1:5" x14ac:dyDescent="0.25">
      <c r="A15719">
        <v>50506</v>
      </c>
      <c r="B15719" t="s">
        <v>280</v>
      </c>
      <c r="C15719" t="s">
        <v>7994</v>
      </c>
      <c r="D15719">
        <v>15</v>
      </c>
      <c r="E15719">
        <v>15</v>
      </c>
    </row>
    <row r="15720" spans="1:5" x14ac:dyDescent="0.25">
      <c r="A15720">
        <v>50507</v>
      </c>
      <c r="B15720" t="s">
        <v>1562</v>
      </c>
      <c r="C15720" t="s">
        <v>14714</v>
      </c>
      <c r="D15720" t="s">
        <v>90</v>
      </c>
      <c r="E15720" t="s">
        <v>90</v>
      </c>
    </row>
    <row r="15721" spans="1:5" x14ac:dyDescent="0.25">
      <c r="A15721">
        <v>50508</v>
      </c>
      <c r="B15721" t="s">
        <v>565</v>
      </c>
      <c r="C15721" t="s">
        <v>14715</v>
      </c>
      <c r="D15721" t="s">
        <v>253</v>
      </c>
      <c r="E15721" t="s">
        <v>253</v>
      </c>
    </row>
    <row r="15722" spans="1:5" x14ac:dyDescent="0.25">
      <c r="A15722">
        <v>50509</v>
      </c>
      <c r="B15722" t="s">
        <v>2577</v>
      </c>
      <c r="C15722" t="s">
        <v>7827</v>
      </c>
      <c r="D15722" t="s">
        <v>7</v>
      </c>
      <c r="E15722" t="s">
        <v>7</v>
      </c>
    </row>
    <row r="15723" spans="1:5" x14ac:dyDescent="0.25">
      <c r="A15723">
        <v>50510</v>
      </c>
      <c r="B15723" t="s">
        <v>3285</v>
      </c>
      <c r="C15723" t="s">
        <v>14716</v>
      </c>
      <c r="D15723" t="s">
        <v>90</v>
      </c>
      <c r="E15723" t="s">
        <v>90</v>
      </c>
    </row>
    <row r="15724" spans="1:5" x14ac:dyDescent="0.25">
      <c r="A15724">
        <v>50511</v>
      </c>
      <c r="B15724" t="s">
        <v>1650</v>
      </c>
      <c r="C15724" t="s">
        <v>9572</v>
      </c>
      <c r="D15724" t="s">
        <v>90</v>
      </c>
      <c r="E15724" t="s">
        <v>90</v>
      </c>
    </row>
    <row r="15725" spans="1:5" x14ac:dyDescent="0.25">
      <c r="A15725">
        <v>50512</v>
      </c>
      <c r="B15725" t="s">
        <v>115</v>
      </c>
      <c r="C15725" t="s">
        <v>14717</v>
      </c>
      <c r="D15725" t="s">
        <v>90</v>
      </c>
      <c r="E15725" t="s">
        <v>90</v>
      </c>
    </row>
    <row r="15726" spans="1:5" x14ac:dyDescent="0.25">
      <c r="A15726">
        <v>50513</v>
      </c>
      <c r="B15726" t="s">
        <v>14718</v>
      </c>
      <c r="C15726" t="s">
        <v>5107</v>
      </c>
      <c r="D15726" t="s">
        <v>253</v>
      </c>
      <c r="E15726" t="s">
        <v>253</v>
      </c>
    </row>
    <row r="15727" spans="1:5" x14ac:dyDescent="0.25">
      <c r="A15727">
        <v>50514</v>
      </c>
      <c r="B15727" t="s">
        <v>14719</v>
      </c>
      <c r="C15727" t="s">
        <v>1840</v>
      </c>
      <c r="D15727" t="s">
        <v>73</v>
      </c>
      <c r="E15727" t="s">
        <v>73</v>
      </c>
    </row>
    <row r="15728" spans="1:5" x14ac:dyDescent="0.25">
      <c r="A15728">
        <v>50516</v>
      </c>
      <c r="B15728" t="s">
        <v>14720</v>
      </c>
      <c r="C15728" t="s">
        <v>14721</v>
      </c>
      <c r="D15728" t="s">
        <v>90</v>
      </c>
      <c r="E15728" t="s">
        <v>90</v>
      </c>
    </row>
    <row r="15729" spans="1:5" x14ac:dyDescent="0.25">
      <c r="A15729">
        <v>50517</v>
      </c>
      <c r="B15729" t="s">
        <v>2777</v>
      </c>
      <c r="C15729" t="s">
        <v>14722</v>
      </c>
      <c r="D15729">
        <v>6</v>
      </c>
      <c r="E15729">
        <v>6</v>
      </c>
    </row>
    <row r="15730" spans="1:5" x14ac:dyDescent="0.25">
      <c r="A15730">
        <v>50518</v>
      </c>
      <c r="B15730" t="s">
        <v>12202</v>
      </c>
      <c r="C15730" t="s">
        <v>5448</v>
      </c>
      <c r="D15730" t="s">
        <v>37</v>
      </c>
      <c r="E15730" t="s">
        <v>37</v>
      </c>
    </row>
    <row r="15731" spans="1:5" x14ac:dyDescent="0.25">
      <c r="A15731">
        <v>50519</v>
      </c>
      <c r="B15731" t="s">
        <v>15124</v>
      </c>
      <c r="C15731" t="s">
        <v>14723</v>
      </c>
      <c r="D15731">
        <v>6</v>
      </c>
      <c r="E15731">
        <v>6</v>
      </c>
    </row>
    <row r="15732" spans="1:5" x14ac:dyDescent="0.25">
      <c r="A15732">
        <v>50520</v>
      </c>
      <c r="B15732" t="s">
        <v>13185</v>
      </c>
      <c r="C15732" t="s">
        <v>14724</v>
      </c>
      <c r="D15732">
        <v>8</v>
      </c>
      <c r="E15732">
        <v>8</v>
      </c>
    </row>
    <row r="15733" spans="1:5" x14ac:dyDescent="0.25">
      <c r="A15733">
        <v>50522</v>
      </c>
      <c r="B15733" t="s">
        <v>30</v>
      </c>
      <c r="C15733" t="s">
        <v>14725</v>
      </c>
      <c r="D15733" t="s">
        <v>62</v>
      </c>
      <c r="E15733" t="s">
        <v>62</v>
      </c>
    </row>
    <row r="15734" spans="1:5" x14ac:dyDescent="0.25">
      <c r="A15734">
        <v>50523</v>
      </c>
      <c r="B15734" t="s">
        <v>14726</v>
      </c>
      <c r="C15734" t="s">
        <v>14727</v>
      </c>
      <c r="D15734" t="s">
        <v>7</v>
      </c>
      <c r="E15734" t="s">
        <v>7</v>
      </c>
    </row>
    <row r="15735" spans="1:5" x14ac:dyDescent="0.25">
      <c r="A15735">
        <v>50524</v>
      </c>
      <c r="B15735" t="s">
        <v>8748</v>
      </c>
      <c r="C15735" t="s">
        <v>7625</v>
      </c>
      <c r="D15735" t="s">
        <v>62</v>
      </c>
      <c r="E15735" t="s">
        <v>62</v>
      </c>
    </row>
    <row r="15736" spans="1:5" x14ac:dyDescent="0.25">
      <c r="A15736">
        <v>50525</v>
      </c>
      <c r="B15736" t="s">
        <v>13013</v>
      </c>
      <c r="C15736" t="s">
        <v>14728</v>
      </c>
      <c r="D15736" t="s">
        <v>29</v>
      </c>
      <c r="E15736" t="s">
        <v>29</v>
      </c>
    </row>
    <row r="15737" spans="1:5" x14ac:dyDescent="0.25">
      <c r="A15737">
        <v>50526</v>
      </c>
      <c r="B15737" t="s">
        <v>2791</v>
      </c>
      <c r="C15737" t="s">
        <v>10589</v>
      </c>
      <c r="D15737">
        <v>2</v>
      </c>
      <c r="E15737">
        <v>2</v>
      </c>
    </row>
    <row r="15738" spans="1:5" x14ac:dyDescent="0.25">
      <c r="A15738">
        <v>50527</v>
      </c>
      <c r="B15738" t="s">
        <v>414</v>
      </c>
      <c r="C15738" t="s">
        <v>7703</v>
      </c>
      <c r="D15738">
        <v>8</v>
      </c>
      <c r="E15738">
        <v>8</v>
      </c>
    </row>
    <row r="15739" spans="1:5" x14ac:dyDescent="0.25">
      <c r="A15739">
        <v>50528</v>
      </c>
      <c r="B15739" t="s">
        <v>14729</v>
      </c>
      <c r="C15739" t="s">
        <v>14730</v>
      </c>
      <c r="D15739" t="s">
        <v>253</v>
      </c>
      <c r="E15739" t="s">
        <v>253</v>
      </c>
    </row>
    <row r="15740" spans="1:5" x14ac:dyDescent="0.25">
      <c r="A15740">
        <v>50529</v>
      </c>
      <c r="B15740" t="s">
        <v>14731</v>
      </c>
      <c r="C15740" t="s">
        <v>13861</v>
      </c>
      <c r="D15740">
        <v>6</v>
      </c>
      <c r="E15740">
        <v>6</v>
      </c>
    </row>
    <row r="15741" spans="1:5" x14ac:dyDescent="0.25">
      <c r="A15741">
        <v>50530</v>
      </c>
      <c r="B15741" t="s">
        <v>210</v>
      </c>
      <c r="C15741" t="s">
        <v>14732</v>
      </c>
      <c r="D15741" t="s">
        <v>32</v>
      </c>
      <c r="E15741" t="s">
        <v>32</v>
      </c>
    </row>
    <row r="15742" spans="1:5" x14ac:dyDescent="0.25">
      <c r="A15742">
        <v>50531</v>
      </c>
      <c r="B15742" t="s">
        <v>2050</v>
      </c>
      <c r="C15742" t="s">
        <v>11034</v>
      </c>
      <c r="D15742">
        <v>5</v>
      </c>
      <c r="E15742">
        <v>5</v>
      </c>
    </row>
    <row r="15743" spans="1:5" x14ac:dyDescent="0.25">
      <c r="A15743">
        <v>50532</v>
      </c>
      <c r="B15743" t="s">
        <v>14733</v>
      </c>
      <c r="C15743" t="s">
        <v>14734</v>
      </c>
      <c r="D15743" t="s">
        <v>73</v>
      </c>
      <c r="E15743" t="s">
        <v>73</v>
      </c>
    </row>
    <row r="15744" spans="1:5" x14ac:dyDescent="0.25">
      <c r="A15744">
        <v>50533</v>
      </c>
      <c r="B15744" t="s">
        <v>326</v>
      </c>
      <c r="C15744" t="s">
        <v>14735</v>
      </c>
      <c r="D15744" t="s">
        <v>62</v>
      </c>
      <c r="E15744" t="s">
        <v>62</v>
      </c>
    </row>
    <row r="15745" spans="1:5" x14ac:dyDescent="0.25">
      <c r="A15745">
        <v>50534</v>
      </c>
      <c r="B15745" t="s">
        <v>1552</v>
      </c>
      <c r="C15745" t="s">
        <v>3306</v>
      </c>
      <c r="D15745">
        <v>6</v>
      </c>
      <c r="E15745">
        <v>6</v>
      </c>
    </row>
    <row r="15746" spans="1:5" x14ac:dyDescent="0.25">
      <c r="A15746">
        <v>50535</v>
      </c>
      <c r="B15746" t="s">
        <v>823</v>
      </c>
      <c r="C15746" t="s">
        <v>14736</v>
      </c>
      <c r="D15746" t="s">
        <v>32</v>
      </c>
      <c r="E15746" t="s">
        <v>32</v>
      </c>
    </row>
    <row r="15747" spans="1:5" x14ac:dyDescent="0.25">
      <c r="A15747">
        <v>50536</v>
      </c>
      <c r="B15747" t="s">
        <v>14737</v>
      </c>
      <c r="C15747" t="s">
        <v>14738</v>
      </c>
      <c r="D15747" t="s">
        <v>37</v>
      </c>
      <c r="E15747" t="s">
        <v>37</v>
      </c>
    </row>
    <row r="15748" spans="1:5" x14ac:dyDescent="0.25">
      <c r="A15748">
        <v>50537</v>
      </c>
      <c r="B15748" t="s">
        <v>14739</v>
      </c>
      <c r="C15748" t="s">
        <v>1658</v>
      </c>
      <c r="D15748">
        <v>19</v>
      </c>
      <c r="E15748">
        <v>19</v>
      </c>
    </row>
    <row r="15749" spans="1:5" x14ac:dyDescent="0.25">
      <c r="A15749">
        <v>50538</v>
      </c>
      <c r="B15749" t="s">
        <v>14740</v>
      </c>
      <c r="C15749" t="s">
        <v>1146</v>
      </c>
      <c r="D15749" t="s">
        <v>59</v>
      </c>
      <c r="E15749" t="s">
        <v>59</v>
      </c>
    </row>
    <row r="15750" spans="1:5" x14ac:dyDescent="0.25">
      <c r="A15750">
        <v>50539</v>
      </c>
      <c r="B15750" t="s">
        <v>14741</v>
      </c>
      <c r="C15750" t="s">
        <v>14742</v>
      </c>
      <c r="D15750">
        <v>6</v>
      </c>
      <c r="E15750">
        <v>6</v>
      </c>
    </row>
    <row r="15751" spans="1:5" x14ac:dyDescent="0.25">
      <c r="A15751">
        <v>50540</v>
      </c>
      <c r="B15751" t="s">
        <v>14743</v>
      </c>
      <c r="C15751" t="s">
        <v>14744</v>
      </c>
      <c r="D15751" t="s">
        <v>425</v>
      </c>
      <c r="E15751" t="s">
        <v>425</v>
      </c>
    </row>
    <row r="15752" spans="1:5" x14ac:dyDescent="0.25">
      <c r="A15752">
        <v>50541</v>
      </c>
      <c r="B15752" t="s">
        <v>9390</v>
      </c>
      <c r="C15752" t="s">
        <v>14745</v>
      </c>
      <c r="D15752" t="s">
        <v>29</v>
      </c>
      <c r="E15752" t="s">
        <v>29</v>
      </c>
    </row>
    <row r="15753" spans="1:5" x14ac:dyDescent="0.25">
      <c r="A15753">
        <v>50542</v>
      </c>
      <c r="B15753" t="s">
        <v>393</v>
      </c>
      <c r="C15753" t="s">
        <v>6847</v>
      </c>
      <c r="D15753" t="s">
        <v>7</v>
      </c>
      <c r="E15753" t="s">
        <v>7</v>
      </c>
    </row>
    <row r="15754" spans="1:5" x14ac:dyDescent="0.25">
      <c r="A15754">
        <v>50543</v>
      </c>
      <c r="B15754" t="s">
        <v>14746</v>
      </c>
      <c r="C15754" t="s">
        <v>14747</v>
      </c>
      <c r="D15754" t="s">
        <v>7</v>
      </c>
      <c r="E15754" t="s">
        <v>8</v>
      </c>
    </row>
    <row r="15755" spans="1:5" x14ac:dyDescent="0.25">
      <c r="A15755">
        <v>50544</v>
      </c>
      <c r="B15755" t="s">
        <v>14748</v>
      </c>
      <c r="C15755" t="s">
        <v>5107</v>
      </c>
      <c r="D15755" t="s">
        <v>29</v>
      </c>
      <c r="E15755" t="s">
        <v>29</v>
      </c>
    </row>
    <row r="15756" spans="1:5" x14ac:dyDescent="0.25">
      <c r="A15756">
        <v>50545</v>
      </c>
      <c r="B15756" t="s">
        <v>4752</v>
      </c>
      <c r="C15756" t="s">
        <v>14749</v>
      </c>
      <c r="D15756" t="s">
        <v>114</v>
      </c>
      <c r="E15756" t="s">
        <v>114</v>
      </c>
    </row>
    <row r="15757" spans="1:5" x14ac:dyDescent="0.25">
      <c r="A15757">
        <v>50546</v>
      </c>
      <c r="B15757" t="s">
        <v>956</v>
      </c>
      <c r="C15757" t="s">
        <v>9874</v>
      </c>
      <c r="D15757" t="s">
        <v>7</v>
      </c>
      <c r="E15757" t="s">
        <v>7</v>
      </c>
    </row>
    <row r="15758" spans="1:5" x14ac:dyDescent="0.25">
      <c r="A15758">
        <v>50547</v>
      </c>
      <c r="B15758" t="s">
        <v>11182</v>
      </c>
      <c r="C15758" t="s">
        <v>14750</v>
      </c>
      <c r="D15758" t="s">
        <v>42</v>
      </c>
      <c r="E15758" t="s">
        <v>42</v>
      </c>
    </row>
    <row r="15759" spans="1:5" x14ac:dyDescent="0.25">
      <c r="A15759">
        <v>50548</v>
      </c>
      <c r="B15759" t="s">
        <v>6856</v>
      </c>
      <c r="C15759" t="s">
        <v>8778</v>
      </c>
      <c r="D15759" t="s">
        <v>7</v>
      </c>
      <c r="E15759" t="s">
        <v>7</v>
      </c>
    </row>
    <row r="15760" spans="1:5" x14ac:dyDescent="0.25">
      <c r="A15760">
        <v>50549</v>
      </c>
      <c r="B15760" t="s">
        <v>326</v>
      </c>
      <c r="C15760" t="s">
        <v>14751</v>
      </c>
      <c r="D15760" t="s">
        <v>7</v>
      </c>
      <c r="E15760" t="s">
        <v>7</v>
      </c>
    </row>
    <row r="15761" spans="1:5" x14ac:dyDescent="0.25">
      <c r="A15761">
        <v>50550</v>
      </c>
      <c r="B15761" t="s">
        <v>12184</v>
      </c>
      <c r="C15761" t="s">
        <v>14086</v>
      </c>
      <c r="D15761" t="s">
        <v>246</v>
      </c>
      <c r="E15761" t="s">
        <v>246</v>
      </c>
    </row>
    <row r="15762" spans="1:5" x14ac:dyDescent="0.25">
      <c r="A15762">
        <v>50551</v>
      </c>
      <c r="B15762" t="s">
        <v>14752</v>
      </c>
      <c r="C15762" t="s">
        <v>11804</v>
      </c>
      <c r="D15762" t="s">
        <v>517</v>
      </c>
      <c r="E15762" t="s">
        <v>517</v>
      </c>
    </row>
    <row r="15763" spans="1:5" x14ac:dyDescent="0.25">
      <c r="A15763">
        <v>50552</v>
      </c>
      <c r="B15763" t="s">
        <v>14753</v>
      </c>
      <c r="C15763" t="s">
        <v>14754</v>
      </c>
      <c r="D15763" t="s">
        <v>517</v>
      </c>
      <c r="E15763" t="s">
        <v>517</v>
      </c>
    </row>
    <row r="15764" spans="1:5" x14ac:dyDescent="0.25">
      <c r="A15764">
        <v>50553</v>
      </c>
      <c r="B15764" t="s">
        <v>1001</v>
      </c>
      <c r="C15764" t="s">
        <v>13846</v>
      </c>
      <c r="D15764" t="s">
        <v>7</v>
      </c>
      <c r="E15764" t="s">
        <v>8</v>
      </c>
    </row>
    <row r="15765" spans="1:5" x14ac:dyDescent="0.25">
      <c r="A15765">
        <v>50554</v>
      </c>
      <c r="B15765" t="s">
        <v>661</v>
      </c>
      <c r="C15765" t="s">
        <v>14755</v>
      </c>
      <c r="D15765" t="s">
        <v>29</v>
      </c>
      <c r="E15765" t="s">
        <v>29</v>
      </c>
    </row>
    <row r="15766" spans="1:5" x14ac:dyDescent="0.25">
      <c r="A15766">
        <v>50555</v>
      </c>
      <c r="B15766" t="s">
        <v>14756</v>
      </c>
      <c r="C15766" t="s">
        <v>6427</v>
      </c>
      <c r="D15766" t="s">
        <v>7</v>
      </c>
      <c r="E15766" t="s">
        <v>7</v>
      </c>
    </row>
    <row r="15767" spans="1:5" x14ac:dyDescent="0.25">
      <c r="A15767">
        <v>50556</v>
      </c>
      <c r="B15767" t="s">
        <v>14757</v>
      </c>
      <c r="C15767" t="s">
        <v>9430</v>
      </c>
      <c r="D15767" t="s">
        <v>7</v>
      </c>
      <c r="E15767" t="s">
        <v>7</v>
      </c>
    </row>
    <row r="15768" spans="1:5" x14ac:dyDescent="0.25">
      <c r="A15768">
        <v>50557</v>
      </c>
      <c r="B15768" t="s">
        <v>14758</v>
      </c>
      <c r="C15768" t="s">
        <v>14759</v>
      </c>
      <c r="D15768" t="s">
        <v>7</v>
      </c>
      <c r="E15768" t="s">
        <v>7</v>
      </c>
    </row>
    <row r="15769" spans="1:5" x14ac:dyDescent="0.25">
      <c r="A15769">
        <v>50558</v>
      </c>
      <c r="B15769" t="s">
        <v>30</v>
      </c>
      <c r="C15769" t="s">
        <v>14760</v>
      </c>
      <c r="D15769" t="s">
        <v>7</v>
      </c>
      <c r="E15769" t="s">
        <v>7</v>
      </c>
    </row>
    <row r="15770" spans="1:5" x14ac:dyDescent="0.25">
      <c r="A15770">
        <v>50559</v>
      </c>
      <c r="B15770" t="s">
        <v>14761</v>
      </c>
      <c r="C15770" t="s">
        <v>12558</v>
      </c>
      <c r="D15770" t="s">
        <v>246</v>
      </c>
      <c r="E15770" t="s">
        <v>246</v>
      </c>
    </row>
    <row r="15771" spans="1:5" x14ac:dyDescent="0.25">
      <c r="A15771">
        <v>50560</v>
      </c>
      <c r="B15771" t="s">
        <v>728</v>
      </c>
      <c r="C15771" t="s">
        <v>14762</v>
      </c>
      <c r="D15771" t="s">
        <v>7</v>
      </c>
      <c r="E15771" t="s">
        <v>7</v>
      </c>
    </row>
    <row r="15772" spans="1:5" x14ac:dyDescent="0.25">
      <c r="A15772">
        <v>50561</v>
      </c>
      <c r="B15772" t="s">
        <v>6953</v>
      </c>
      <c r="C15772" t="s">
        <v>14763</v>
      </c>
      <c r="D15772" t="s">
        <v>7</v>
      </c>
      <c r="E15772" t="s">
        <v>7</v>
      </c>
    </row>
    <row r="15773" spans="1:5" x14ac:dyDescent="0.25">
      <c r="A15773">
        <v>50562</v>
      </c>
      <c r="B15773" t="s">
        <v>14764</v>
      </c>
      <c r="C15773" t="s">
        <v>9070</v>
      </c>
      <c r="D15773" t="s">
        <v>59</v>
      </c>
      <c r="E15773" t="s">
        <v>59</v>
      </c>
    </row>
    <row r="15774" spans="1:5" x14ac:dyDescent="0.25">
      <c r="A15774">
        <v>50563</v>
      </c>
      <c r="B15774" t="s">
        <v>14236</v>
      </c>
      <c r="C15774" t="s">
        <v>1242</v>
      </c>
      <c r="D15774">
        <v>22</v>
      </c>
      <c r="E15774">
        <v>22</v>
      </c>
    </row>
    <row r="15775" spans="1:5" x14ac:dyDescent="0.25">
      <c r="A15775">
        <v>50564</v>
      </c>
      <c r="B15775" t="s">
        <v>2016</v>
      </c>
      <c r="C15775" t="s">
        <v>14765</v>
      </c>
      <c r="D15775" t="s">
        <v>32</v>
      </c>
      <c r="E15775" t="s">
        <v>32</v>
      </c>
    </row>
    <row r="15776" spans="1:5" x14ac:dyDescent="0.25">
      <c r="A15776">
        <v>50565</v>
      </c>
      <c r="B15776" t="s">
        <v>533</v>
      </c>
      <c r="C15776" t="s">
        <v>14766</v>
      </c>
      <c r="D15776" t="s">
        <v>29</v>
      </c>
      <c r="E15776" t="s">
        <v>29</v>
      </c>
    </row>
    <row r="15777" spans="1:5" x14ac:dyDescent="0.25">
      <c r="A15777">
        <v>50566</v>
      </c>
      <c r="B15777" t="s">
        <v>1098</v>
      </c>
      <c r="C15777" t="s">
        <v>14619</v>
      </c>
      <c r="D15777">
        <v>7</v>
      </c>
      <c r="E15777">
        <v>7</v>
      </c>
    </row>
    <row r="15778" spans="1:5" x14ac:dyDescent="0.25">
      <c r="A15778">
        <v>50567</v>
      </c>
      <c r="B15778" t="s">
        <v>14767</v>
      </c>
      <c r="C15778" t="s">
        <v>14768</v>
      </c>
      <c r="D15778" t="s">
        <v>7</v>
      </c>
      <c r="E15778" t="s">
        <v>7</v>
      </c>
    </row>
    <row r="15779" spans="1:5" x14ac:dyDescent="0.25">
      <c r="A15779">
        <v>50568</v>
      </c>
      <c r="B15779" t="s">
        <v>14769</v>
      </c>
      <c r="C15779" t="s">
        <v>24</v>
      </c>
      <c r="D15779">
        <v>14</v>
      </c>
      <c r="E15779">
        <v>14</v>
      </c>
    </row>
    <row r="15780" spans="1:5" x14ac:dyDescent="0.25">
      <c r="A15780">
        <v>50569</v>
      </c>
      <c r="B15780" t="s">
        <v>1533</v>
      </c>
      <c r="C15780" t="s">
        <v>14770</v>
      </c>
      <c r="D15780" t="s">
        <v>90</v>
      </c>
      <c r="E15780" t="s">
        <v>90</v>
      </c>
    </row>
    <row r="15781" spans="1:5" x14ac:dyDescent="0.25">
      <c r="A15781">
        <v>50570</v>
      </c>
      <c r="B15781" t="s">
        <v>14771</v>
      </c>
      <c r="C15781" t="s">
        <v>836</v>
      </c>
      <c r="D15781" t="s">
        <v>7</v>
      </c>
      <c r="E15781" t="s">
        <v>7</v>
      </c>
    </row>
    <row r="15782" spans="1:5" x14ac:dyDescent="0.25">
      <c r="A15782">
        <v>50571</v>
      </c>
      <c r="B15782" t="s">
        <v>14772</v>
      </c>
      <c r="C15782" t="s">
        <v>14773</v>
      </c>
      <c r="D15782" t="s">
        <v>29</v>
      </c>
      <c r="E15782" t="s">
        <v>29</v>
      </c>
    </row>
    <row r="15783" spans="1:5" x14ac:dyDescent="0.25">
      <c r="A15783">
        <v>50572</v>
      </c>
      <c r="B15783" t="s">
        <v>14774</v>
      </c>
      <c r="C15783" t="s">
        <v>5517</v>
      </c>
      <c r="D15783" t="s">
        <v>32</v>
      </c>
      <c r="E15783" t="s">
        <v>32</v>
      </c>
    </row>
    <row r="15784" spans="1:5" x14ac:dyDescent="0.25">
      <c r="A15784">
        <v>50573</v>
      </c>
      <c r="B15784" t="s">
        <v>14775</v>
      </c>
      <c r="C15784" t="s">
        <v>4118</v>
      </c>
      <c r="D15784">
        <v>5</v>
      </c>
      <c r="E15784">
        <v>5</v>
      </c>
    </row>
    <row r="15785" spans="1:5" x14ac:dyDescent="0.25">
      <c r="A15785">
        <v>50574</v>
      </c>
      <c r="B15785" t="s">
        <v>14776</v>
      </c>
      <c r="C15785" t="s">
        <v>14777</v>
      </c>
      <c r="D15785" t="s">
        <v>42</v>
      </c>
      <c r="E15785" t="s">
        <v>42</v>
      </c>
    </row>
    <row r="15786" spans="1:5" x14ac:dyDescent="0.25">
      <c r="A15786">
        <v>50575</v>
      </c>
      <c r="B15786" t="s">
        <v>5537</v>
      </c>
      <c r="C15786" t="s">
        <v>119</v>
      </c>
      <c r="D15786" t="s">
        <v>104</v>
      </c>
      <c r="E15786" t="s">
        <v>104</v>
      </c>
    </row>
    <row r="15787" spans="1:5" x14ac:dyDescent="0.25">
      <c r="A15787">
        <v>50576</v>
      </c>
      <c r="B15787" t="s">
        <v>187</v>
      </c>
      <c r="C15787" t="s">
        <v>2269</v>
      </c>
      <c r="D15787" t="s">
        <v>42</v>
      </c>
      <c r="E15787" t="s">
        <v>42</v>
      </c>
    </row>
    <row r="15788" spans="1:5" x14ac:dyDescent="0.25">
      <c r="A15788">
        <v>50577</v>
      </c>
      <c r="B15788" t="s">
        <v>14225</v>
      </c>
      <c r="C15788" t="s">
        <v>767</v>
      </c>
      <c r="D15788" t="s">
        <v>62</v>
      </c>
      <c r="E15788" t="s">
        <v>62</v>
      </c>
    </row>
    <row r="15789" spans="1:5" x14ac:dyDescent="0.25">
      <c r="A15789">
        <v>50578</v>
      </c>
      <c r="B15789" t="s">
        <v>3850</v>
      </c>
      <c r="C15789" t="s">
        <v>14778</v>
      </c>
      <c r="D15789" t="s">
        <v>73</v>
      </c>
      <c r="E15789" t="s">
        <v>73</v>
      </c>
    </row>
    <row r="15790" spans="1:5" x14ac:dyDescent="0.25">
      <c r="A15790">
        <v>50579</v>
      </c>
      <c r="B15790" t="s">
        <v>680</v>
      </c>
      <c r="C15790" t="s">
        <v>14779</v>
      </c>
      <c r="D15790">
        <v>15</v>
      </c>
      <c r="E15790">
        <v>15</v>
      </c>
    </row>
    <row r="15791" spans="1:5" x14ac:dyDescent="0.25">
      <c r="A15791">
        <v>50580</v>
      </c>
      <c r="B15791" t="s">
        <v>33</v>
      </c>
      <c r="C15791" t="s">
        <v>14780</v>
      </c>
      <c r="D15791">
        <v>7</v>
      </c>
      <c r="E15791">
        <v>7</v>
      </c>
    </row>
    <row r="15792" spans="1:5" x14ac:dyDescent="0.25">
      <c r="A15792">
        <v>50581</v>
      </c>
      <c r="B15792" t="s">
        <v>33</v>
      </c>
      <c r="C15792" t="s">
        <v>3078</v>
      </c>
      <c r="D15792">
        <v>15</v>
      </c>
      <c r="E15792">
        <v>15</v>
      </c>
    </row>
    <row r="15793" spans="1:5" x14ac:dyDescent="0.25">
      <c r="A15793">
        <v>50582</v>
      </c>
      <c r="B15793" t="s">
        <v>365</v>
      </c>
      <c r="C15793" t="s">
        <v>2275</v>
      </c>
      <c r="D15793">
        <v>15</v>
      </c>
      <c r="E15793">
        <v>15</v>
      </c>
    </row>
    <row r="15794" spans="1:5" x14ac:dyDescent="0.25">
      <c r="A15794">
        <v>50583</v>
      </c>
      <c r="B15794" t="s">
        <v>10475</v>
      </c>
      <c r="C15794" t="s">
        <v>5894</v>
      </c>
      <c r="D15794" t="s">
        <v>62</v>
      </c>
      <c r="E15794" t="s">
        <v>62</v>
      </c>
    </row>
    <row r="15795" spans="1:5" x14ac:dyDescent="0.25">
      <c r="A15795">
        <v>50584</v>
      </c>
      <c r="B15795" t="s">
        <v>393</v>
      </c>
      <c r="C15795" t="s">
        <v>14781</v>
      </c>
      <c r="D15795">
        <v>6</v>
      </c>
      <c r="E15795">
        <v>6</v>
      </c>
    </row>
    <row r="15796" spans="1:5" x14ac:dyDescent="0.25">
      <c r="A15796">
        <v>50585</v>
      </c>
      <c r="B15796" t="s">
        <v>300</v>
      </c>
      <c r="C15796" t="s">
        <v>58</v>
      </c>
      <c r="D15796" t="s">
        <v>7</v>
      </c>
      <c r="E15796" t="s">
        <v>7</v>
      </c>
    </row>
    <row r="15797" spans="1:5" x14ac:dyDescent="0.25">
      <c r="A15797">
        <v>50586</v>
      </c>
      <c r="B15797" t="s">
        <v>21</v>
      </c>
      <c r="C15797" t="s">
        <v>14782</v>
      </c>
      <c r="D15797" t="s">
        <v>7</v>
      </c>
      <c r="E15797" t="s">
        <v>7</v>
      </c>
    </row>
    <row r="15798" spans="1:5" x14ac:dyDescent="0.25">
      <c r="A15798">
        <v>50587</v>
      </c>
      <c r="B15798" t="s">
        <v>9434</v>
      </c>
      <c r="C15798" t="s">
        <v>14783</v>
      </c>
      <c r="D15798" t="s">
        <v>7</v>
      </c>
      <c r="E15798" t="s">
        <v>7</v>
      </c>
    </row>
    <row r="15799" spans="1:5" x14ac:dyDescent="0.25">
      <c r="A15799">
        <v>50588</v>
      </c>
      <c r="B15799" t="s">
        <v>11627</v>
      </c>
      <c r="C15799" t="s">
        <v>14784</v>
      </c>
      <c r="D15799" t="s">
        <v>29</v>
      </c>
      <c r="E15799" t="s">
        <v>29</v>
      </c>
    </row>
    <row r="15800" spans="1:5" x14ac:dyDescent="0.25">
      <c r="A15800">
        <v>50589</v>
      </c>
      <c r="B15800" t="s">
        <v>12072</v>
      </c>
      <c r="C15800" t="s">
        <v>14785</v>
      </c>
      <c r="D15800" t="s">
        <v>62</v>
      </c>
      <c r="E15800" t="s">
        <v>62</v>
      </c>
    </row>
    <row r="15801" spans="1:5" x14ac:dyDescent="0.25">
      <c r="A15801">
        <v>50590</v>
      </c>
      <c r="B15801" t="s">
        <v>913</v>
      </c>
      <c r="C15801" t="s">
        <v>14786</v>
      </c>
      <c r="D15801" t="s">
        <v>7</v>
      </c>
      <c r="E15801" t="s">
        <v>8</v>
      </c>
    </row>
    <row r="15802" spans="1:5" x14ac:dyDescent="0.25">
      <c r="A15802">
        <v>50591</v>
      </c>
      <c r="B15802" t="s">
        <v>165</v>
      </c>
      <c r="C15802" t="s">
        <v>14787</v>
      </c>
      <c r="D15802" t="s">
        <v>7</v>
      </c>
      <c r="E15802" t="s">
        <v>8</v>
      </c>
    </row>
    <row r="15803" spans="1:5" x14ac:dyDescent="0.25">
      <c r="A15803">
        <v>50592</v>
      </c>
      <c r="B15803" t="s">
        <v>13605</v>
      </c>
      <c r="C15803" t="s">
        <v>2401</v>
      </c>
      <c r="D15803" t="s">
        <v>62</v>
      </c>
      <c r="E15803" t="s">
        <v>62</v>
      </c>
    </row>
    <row r="15804" spans="1:5" x14ac:dyDescent="0.25">
      <c r="A15804">
        <v>50593</v>
      </c>
      <c r="B15804" t="s">
        <v>14788</v>
      </c>
      <c r="C15804" t="s">
        <v>14789</v>
      </c>
      <c r="D15804" t="s">
        <v>7</v>
      </c>
      <c r="E15804" t="s">
        <v>7</v>
      </c>
    </row>
    <row r="15805" spans="1:5" x14ac:dyDescent="0.25">
      <c r="A15805">
        <v>50594</v>
      </c>
      <c r="B15805" t="s">
        <v>1988</v>
      </c>
      <c r="C15805" t="s">
        <v>11027</v>
      </c>
      <c r="D15805" t="s">
        <v>1588</v>
      </c>
      <c r="E15805" t="s">
        <v>1588</v>
      </c>
    </row>
    <row r="15806" spans="1:5" x14ac:dyDescent="0.25">
      <c r="A15806">
        <v>50595</v>
      </c>
      <c r="B15806" t="s">
        <v>1313</v>
      </c>
      <c r="C15806" t="s">
        <v>14790</v>
      </c>
      <c r="D15806" t="s">
        <v>62</v>
      </c>
      <c r="E15806" t="s">
        <v>62</v>
      </c>
    </row>
    <row r="15807" spans="1:5" x14ac:dyDescent="0.25">
      <c r="A15807">
        <v>50596</v>
      </c>
      <c r="B15807" t="s">
        <v>14791</v>
      </c>
      <c r="C15807" t="s">
        <v>14792</v>
      </c>
      <c r="D15807" t="s">
        <v>246</v>
      </c>
      <c r="E15807" t="s">
        <v>246</v>
      </c>
    </row>
    <row r="15808" spans="1:5" x14ac:dyDescent="0.25">
      <c r="A15808">
        <v>50597</v>
      </c>
      <c r="B15808" t="s">
        <v>15</v>
      </c>
      <c r="C15808" t="s">
        <v>5513</v>
      </c>
      <c r="D15808" t="s">
        <v>246</v>
      </c>
      <c r="E15808" t="s">
        <v>246</v>
      </c>
    </row>
    <row r="15809" spans="1:5" x14ac:dyDescent="0.25">
      <c r="A15809">
        <v>50598</v>
      </c>
      <c r="B15809" t="s">
        <v>82</v>
      </c>
      <c r="C15809" t="s">
        <v>1553</v>
      </c>
      <c r="D15809" t="s">
        <v>62</v>
      </c>
      <c r="E15809" t="s">
        <v>62</v>
      </c>
    </row>
    <row r="15810" spans="1:5" x14ac:dyDescent="0.25">
      <c r="A15810">
        <v>50599</v>
      </c>
      <c r="B15810" t="s">
        <v>456</v>
      </c>
      <c r="C15810" t="s">
        <v>13404</v>
      </c>
      <c r="D15810" t="s">
        <v>7</v>
      </c>
      <c r="E15810" t="s">
        <v>8</v>
      </c>
    </row>
    <row r="15811" spans="1:5" x14ac:dyDescent="0.25">
      <c r="A15811">
        <v>50600</v>
      </c>
      <c r="B15811" t="s">
        <v>14793</v>
      </c>
      <c r="C15811" t="s">
        <v>14794</v>
      </c>
      <c r="D15811">
        <v>11</v>
      </c>
      <c r="E15811">
        <v>11</v>
      </c>
    </row>
    <row r="15812" spans="1:5" x14ac:dyDescent="0.25">
      <c r="A15812">
        <v>50601</v>
      </c>
      <c r="B15812" t="s">
        <v>44</v>
      </c>
      <c r="C15812" t="s">
        <v>13067</v>
      </c>
      <c r="D15812" t="s">
        <v>7</v>
      </c>
      <c r="E15812" t="s">
        <v>7</v>
      </c>
    </row>
    <row r="15813" spans="1:5" x14ac:dyDescent="0.25">
      <c r="A15813">
        <v>50602</v>
      </c>
      <c r="B15813" t="s">
        <v>657</v>
      </c>
      <c r="C15813" t="s">
        <v>14499</v>
      </c>
      <c r="D15813" t="s">
        <v>42</v>
      </c>
      <c r="E15813" t="s">
        <v>42</v>
      </c>
    </row>
    <row r="15814" spans="1:5" x14ac:dyDescent="0.25">
      <c r="A15814">
        <v>50603</v>
      </c>
      <c r="B15814" t="s">
        <v>8874</v>
      </c>
      <c r="C15814" t="s">
        <v>284</v>
      </c>
      <c r="D15814" t="s">
        <v>42</v>
      </c>
      <c r="E15814" t="s">
        <v>42</v>
      </c>
    </row>
    <row r="15815" spans="1:5" x14ac:dyDescent="0.25">
      <c r="A15815">
        <v>50604</v>
      </c>
      <c r="B15815" t="s">
        <v>14795</v>
      </c>
      <c r="C15815" t="s">
        <v>14796</v>
      </c>
      <c r="D15815" t="s">
        <v>7</v>
      </c>
      <c r="E15815" t="s">
        <v>7</v>
      </c>
    </row>
    <row r="15816" spans="1:5" x14ac:dyDescent="0.25">
      <c r="A15816">
        <v>50605</v>
      </c>
      <c r="B15816" t="s">
        <v>9989</v>
      </c>
      <c r="C15816" t="s">
        <v>10306</v>
      </c>
      <c r="D15816">
        <v>2</v>
      </c>
      <c r="E15816">
        <v>2</v>
      </c>
    </row>
    <row r="15817" spans="1:5" x14ac:dyDescent="0.25">
      <c r="A15817">
        <v>50606</v>
      </c>
      <c r="B15817" t="s">
        <v>728</v>
      </c>
      <c r="C15817" t="s">
        <v>12096</v>
      </c>
      <c r="D15817">
        <v>10</v>
      </c>
      <c r="E15817">
        <v>10</v>
      </c>
    </row>
    <row r="15818" spans="1:5" x14ac:dyDescent="0.25">
      <c r="A15818">
        <v>50607</v>
      </c>
      <c r="B15818" t="s">
        <v>14797</v>
      </c>
      <c r="C15818" t="s">
        <v>15179</v>
      </c>
      <c r="D15818" t="s">
        <v>27</v>
      </c>
      <c r="E15818" t="s">
        <v>27</v>
      </c>
    </row>
    <row r="15819" spans="1:5" x14ac:dyDescent="0.25">
      <c r="A15819">
        <v>50608</v>
      </c>
      <c r="B15819" t="s">
        <v>3028</v>
      </c>
      <c r="C15819" t="s">
        <v>3202</v>
      </c>
      <c r="D15819" t="s">
        <v>27</v>
      </c>
      <c r="E15819" t="s">
        <v>27</v>
      </c>
    </row>
    <row r="15820" spans="1:5" x14ac:dyDescent="0.25">
      <c r="A15820">
        <v>50609</v>
      </c>
      <c r="B15820" t="s">
        <v>237</v>
      </c>
      <c r="C15820" t="s">
        <v>13331</v>
      </c>
      <c r="D15820" t="s">
        <v>27</v>
      </c>
      <c r="E15820" t="s">
        <v>27</v>
      </c>
    </row>
    <row r="15821" spans="1:5" x14ac:dyDescent="0.25">
      <c r="A15821">
        <v>50610</v>
      </c>
      <c r="B15821" t="s">
        <v>5603</v>
      </c>
      <c r="C15821" t="s">
        <v>3193</v>
      </c>
      <c r="D15821" t="s">
        <v>27</v>
      </c>
      <c r="E15821" t="s">
        <v>27</v>
      </c>
    </row>
    <row r="15822" spans="1:5" x14ac:dyDescent="0.25">
      <c r="A15822">
        <v>50611</v>
      </c>
      <c r="B15822" t="s">
        <v>565</v>
      </c>
      <c r="C15822" t="s">
        <v>11375</v>
      </c>
      <c r="D15822" t="s">
        <v>27</v>
      </c>
      <c r="E15822" t="s">
        <v>27</v>
      </c>
    </row>
    <row r="15823" spans="1:5" x14ac:dyDescent="0.25">
      <c r="A15823">
        <v>50612</v>
      </c>
      <c r="B15823" t="s">
        <v>14798</v>
      </c>
      <c r="C15823" t="s">
        <v>12920</v>
      </c>
      <c r="D15823" t="s">
        <v>27</v>
      </c>
      <c r="E15823" t="s">
        <v>27</v>
      </c>
    </row>
    <row r="15824" spans="1:5" x14ac:dyDescent="0.25">
      <c r="A15824">
        <v>50613</v>
      </c>
      <c r="B15824" t="s">
        <v>293</v>
      </c>
      <c r="C15824" t="s">
        <v>15180</v>
      </c>
      <c r="D15824" t="s">
        <v>27</v>
      </c>
      <c r="E15824" t="s">
        <v>27</v>
      </c>
    </row>
    <row r="15825" spans="1:5" x14ac:dyDescent="0.25">
      <c r="A15825">
        <v>50614</v>
      </c>
      <c r="B15825" t="s">
        <v>303</v>
      </c>
      <c r="C15825" t="s">
        <v>15181</v>
      </c>
      <c r="D15825" t="s">
        <v>27</v>
      </c>
      <c r="E15825" t="s">
        <v>27</v>
      </c>
    </row>
    <row r="15826" spans="1:5" x14ac:dyDescent="0.25">
      <c r="A15826">
        <v>50615</v>
      </c>
      <c r="B15826" t="s">
        <v>115</v>
      </c>
      <c r="C15826" t="s">
        <v>14958</v>
      </c>
      <c r="D15826" t="s">
        <v>27</v>
      </c>
      <c r="E15826" t="s">
        <v>27</v>
      </c>
    </row>
    <row r="15827" spans="1:5" x14ac:dyDescent="0.25">
      <c r="A15827">
        <v>50616</v>
      </c>
      <c r="B15827" t="s">
        <v>14799</v>
      </c>
      <c r="C15827" t="s">
        <v>5763</v>
      </c>
      <c r="D15827" t="s">
        <v>27</v>
      </c>
      <c r="E15827" t="s">
        <v>27</v>
      </c>
    </row>
    <row r="15828" spans="1:5" x14ac:dyDescent="0.25">
      <c r="A15828">
        <v>50617</v>
      </c>
      <c r="B15828" t="s">
        <v>3048</v>
      </c>
      <c r="C15828" t="s">
        <v>15182</v>
      </c>
      <c r="D15828" t="s">
        <v>27</v>
      </c>
      <c r="E15828" t="s">
        <v>27</v>
      </c>
    </row>
    <row r="15829" spans="1:5" x14ac:dyDescent="0.25">
      <c r="A15829">
        <v>50618</v>
      </c>
      <c r="B15829" t="s">
        <v>14800</v>
      </c>
      <c r="C15829" t="s">
        <v>15183</v>
      </c>
      <c r="D15829" t="s">
        <v>27</v>
      </c>
      <c r="E15829" t="s">
        <v>27</v>
      </c>
    </row>
    <row r="15830" spans="1:5" x14ac:dyDescent="0.25">
      <c r="A15830">
        <v>50619</v>
      </c>
      <c r="B15830" t="s">
        <v>318</v>
      </c>
      <c r="C15830" t="s">
        <v>15184</v>
      </c>
      <c r="D15830" t="s">
        <v>27</v>
      </c>
      <c r="E15830" t="s">
        <v>27</v>
      </c>
    </row>
    <row r="15831" spans="1:5" x14ac:dyDescent="0.25">
      <c r="A15831">
        <v>50620</v>
      </c>
      <c r="B15831" t="s">
        <v>15</v>
      </c>
      <c r="C15831" t="s">
        <v>1012</v>
      </c>
      <c r="D15831" t="s">
        <v>27</v>
      </c>
      <c r="E15831" t="s">
        <v>27</v>
      </c>
    </row>
    <row r="15832" spans="1:5" x14ac:dyDescent="0.25">
      <c r="A15832">
        <v>50621</v>
      </c>
      <c r="B15832" t="s">
        <v>15</v>
      </c>
      <c r="C15832" t="s">
        <v>5295</v>
      </c>
      <c r="D15832" t="s">
        <v>27</v>
      </c>
      <c r="E15832" t="s">
        <v>27</v>
      </c>
    </row>
    <row r="15833" spans="1:5" x14ac:dyDescent="0.25">
      <c r="A15833">
        <v>50622</v>
      </c>
      <c r="B15833" t="s">
        <v>326</v>
      </c>
      <c r="C15833" t="s">
        <v>15185</v>
      </c>
      <c r="D15833" t="s">
        <v>27</v>
      </c>
      <c r="E15833" t="s">
        <v>27</v>
      </c>
    </row>
    <row r="15834" spans="1:5" x14ac:dyDescent="0.25">
      <c r="A15834">
        <v>50623</v>
      </c>
      <c r="B15834" t="s">
        <v>2274</v>
      </c>
      <c r="C15834" t="s">
        <v>15186</v>
      </c>
      <c r="D15834" t="s">
        <v>27</v>
      </c>
      <c r="E15834" t="s">
        <v>27</v>
      </c>
    </row>
    <row r="15835" spans="1:5" x14ac:dyDescent="0.25">
      <c r="A15835">
        <v>50624</v>
      </c>
      <c r="B15835" t="s">
        <v>2656</v>
      </c>
      <c r="C15835" t="s">
        <v>15187</v>
      </c>
      <c r="D15835" t="s">
        <v>27</v>
      </c>
      <c r="E15835" t="s">
        <v>27</v>
      </c>
    </row>
    <row r="15836" spans="1:5" x14ac:dyDescent="0.25">
      <c r="A15836">
        <v>50625</v>
      </c>
      <c r="B15836" t="s">
        <v>15125</v>
      </c>
      <c r="C15836" t="s">
        <v>4244</v>
      </c>
      <c r="D15836" t="s">
        <v>27</v>
      </c>
      <c r="E15836" t="s">
        <v>27</v>
      </c>
    </row>
    <row r="15837" spans="1:5" x14ac:dyDescent="0.25">
      <c r="A15837">
        <v>50626</v>
      </c>
      <c r="B15837" t="s">
        <v>2433</v>
      </c>
      <c r="C15837" t="s">
        <v>15188</v>
      </c>
      <c r="D15837" t="s">
        <v>27</v>
      </c>
      <c r="E15837" t="s">
        <v>27</v>
      </c>
    </row>
    <row r="15838" spans="1:5" x14ac:dyDescent="0.25">
      <c r="A15838">
        <v>50627</v>
      </c>
      <c r="B15838" t="s">
        <v>2769</v>
      </c>
      <c r="C15838" t="s">
        <v>15189</v>
      </c>
      <c r="D15838" t="s">
        <v>27</v>
      </c>
      <c r="E15838" t="s">
        <v>27</v>
      </c>
    </row>
    <row r="15839" spans="1:5" x14ac:dyDescent="0.25">
      <c r="A15839">
        <v>50628</v>
      </c>
      <c r="B15839" t="s">
        <v>2215</v>
      </c>
      <c r="C15839" t="s">
        <v>15190</v>
      </c>
      <c r="D15839" t="s">
        <v>27</v>
      </c>
      <c r="E15839" t="s">
        <v>27</v>
      </c>
    </row>
    <row r="15840" spans="1:5" x14ac:dyDescent="0.25">
      <c r="A15840">
        <v>50629</v>
      </c>
      <c r="B15840" t="s">
        <v>21</v>
      </c>
      <c r="C15840" t="s">
        <v>8931</v>
      </c>
      <c r="D15840" t="s">
        <v>27</v>
      </c>
      <c r="E15840" t="s">
        <v>27</v>
      </c>
    </row>
    <row r="15841" spans="1:5" x14ac:dyDescent="0.25">
      <c r="A15841">
        <v>50630</v>
      </c>
      <c r="B15841" t="s">
        <v>1682</v>
      </c>
      <c r="C15841" t="s">
        <v>15191</v>
      </c>
      <c r="D15841" t="s">
        <v>27</v>
      </c>
      <c r="E15841" t="s">
        <v>27</v>
      </c>
    </row>
    <row r="15842" spans="1:5" x14ac:dyDescent="0.25">
      <c r="A15842">
        <v>50631</v>
      </c>
      <c r="B15842" t="s">
        <v>17</v>
      </c>
      <c r="C15842" t="s">
        <v>15192</v>
      </c>
      <c r="D15842" t="s">
        <v>27</v>
      </c>
      <c r="E15842" t="s">
        <v>27</v>
      </c>
    </row>
    <row r="15843" spans="1:5" x14ac:dyDescent="0.25">
      <c r="A15843">
        <v>50632</v>
      </c>
      <c r="B15843" t="s">
        <v>456</v>
      </c>
      <c r="C15843" t="s">
        <v>15193</v>
      </c>
      <c r="D15843" t="s">
        <v>27</v>
      </c>
      <c r="E15843" t="s">
        <v>27</v>
      </c>
    </row>
    <row r="15844" spans="1:5" x14ac:dyDescent="0.25">
      <c r="A15844">
        <v>50633</v>
      </c>
      <c r="B15844" t="s">
        <v>12202</v>
      </c>
      <c r="C15844" t="s">
        <v>15194</v>
      </c>
      <c r="D15844" t="s">
        <v>27</v>
      </c>
      <c r="E15844" t="s">
        <v>27</v>
      </c>
    </row>
    <row r="15845" spans="1:5" x14ac:dyDescent="0.25">
      <c r="A15845">
        <v>50634</v>
      </c>
      <c r="B15845" t="s">
        <v>14801</v>
      </c>
      <c r="C15845" t="s">
        <v>4985</v>
      </c>
      <c r="D15845" t="s">
        <v>27</v>
      </c>
      <c r="E15845" t="s">
        <v>27</v>
      </c>
    </row>
    <row r="15846" spans="1:5" x14ac:dyDescent="0.25">
      <c r="A15846">
        <v>50635</v>
      </c>
      <c r="B15846" t="s">
        <v>14802</v>
      </c>
      <c r="C15846" t="s">
        <v>15195</v>
      </c>
      <c r="D15846" t="s">
        <v>27</v>
      </c>
      <c r="E15846" t="s">
        <v>27</v>
      </c>
    </row>
    <row r="15847" spans="1:5" x14ac:dyDescent="0.25">
      <c r="A15847">
        <v>50636</v>
      </c>
      <c r="B15847" t="s">
        <v>14803</v>
      </c>
      <c r="C15847" t="s">
        <v>15196</v>
      </c>
      <c r="D15847" t="s">
        <v>27</v>
      </c>
      <c r="E15847" t="s">
        <v>27</v>
      </c>
    </row>
    <row r="15848" spans="1:5" x14ac:dyDescent="0.25">
      <c r="A15848">
        <v>50637</v>
      </c>
      <c r="B15848" t="s">
        <v>264</v>
      </c>
      <c r="C15848" t="s">
        <v>15197</v>
      </c>
      <c r="D15848" t="s">
        <v>27</v>
      </c>
      <c r="E15848" t="s">
        <v>27</v>
      </c>
    </row>
    <row r="15849" spans="1:5" x14ac:dyDescent="0.25">
      <c r="A15849">
        <v>50638</v>
      </c>
      <c r="B15849" t="s">
        <v>15032</v>
      </c>
      <c r="C15849" t="s">
        <v>15198</v>
      </c>
      <c r="D15849" t="s">
        <v>27</v>
      </c>
      <c r="E15849" t="s">
        <v>27</v>
      </c>
    </row>
    <row r="15850" spans="1:5" x14ac:dyDescent="0.25">
      <c r="A15850">
        <v>50639</v>
      </c>
      <c r="B15850" t="s">
        <v>1175</v>
      </c>
      <c r="C15850" t="s">
        <v>15199</v>
      </c>
      <c r="D15850" t="s">
        <v>27</v>
      </c>
      <c r="E15850" t="s">
        <v>27</v>
      </c>
    </row>
    <row r="15851" spans="1:5" x14ac:dyDescent="0.25">
      <c r="A15851">
        <v>50640</v>
      </c>
      <c r="B15851" t="s">
        <v>1495</v>
      </c>
      <c r="C15851" t="s">
        <v>3846</v>
      </c>
      <c r="D15851" t="s">
        <v>27</v>
      </c>
      <c r="E15851" t="s">
        <v>27</v>
      </c>
    </row>
    <row r="15852" spans="1:5" x14ac:dyDescent="0.25">
      <c r="A15852">
        <v>50641</v>
      </c>
      <c r="B15852" t="s">
        <v>30</v>
      </c>
      <c r="C15852" t="s">
        <v>2380</v>
      </c>
      <c r="D15852" t="s">
        <v>27</v>
      </c>
      <c r="E15852" t="s">
        <v>27</v>
      </c>
    </row>
    <row r="15853" spans="1:5" x14ac:dyDescent="0.25">
      <c r="A15853">
        <v>50642</v>
      </c>
      <c r="B15853" t="s">
        <v>692</v>
      </c>
      <c r="C15853" t="s">
        <v>2219</v>
      </c>
      <c r="D15853" t="s">
        <v>27</v>
      </c>
      <c r="E15853" t="s">
        <v>27</v>
      </c>
    </row>
    <row r="15854" spans="1:5" x14ac:dyDescent="0.25">
      <c r="A15854">
        <v>50643</v>
      </c>
      <c r="B15854" t="s">
        <v>694</v>
      </c>
      <c r="C15854" t="s">
        <v>9874</v>
      </c>
      <c r="D15854" t="s">
        <v>27</v>
      </c>
      <c r="E15854" t="s">
        <v>27</v>
      </c>
    </row>
    <row r="15855" spans="1:5" x14ac:dyDescent="0.25">
      <c r="A15855">
        <v>50644</v>
      </c>
      <c r="B15855" t="s">
        <v>106</v>
      </c>
      <c r="C15855" t="s">
        <v>8280</v>
      </c>
      <c r="D15855" t="s">
        <v>27</v>
      </c>
      <c r="E15855" t="s">
        <v>27</v>
      </c>
    </row>
    <row r="15856" spans="1:5" x14ac:dyDescent="0.25">
      <c r="A15856">
        <v>50645</v>
      </c>
      <c r="B15856" t="s">
        <v>14804</v>
      </c>
      <c r="C15856" t="s">
        <v>15200</v>
      </c>
      <c r="D15856" t="s">
        <v>27</v>
      </c>
      <c r="E15856" t="s">
        <v>27</v>
      </c>
    </row>
    <row r="15857" spans="1:5" x14ac:dyDescent="0.25">
      <c r="A15857">
        <v>50646</v>
      </c>
      <c r="B15857" t="s">
        <v>715</v>
      </c>
      <c r="C15857" t="s">
        <v>15201</v>
      </c>
      <c r="D15857" t="s">
        <v>27</v>
      </c>
      <c r="E15857" t="s">
        <v>27</v>
      </c>
    </row>
    <row r="15858" spans="1:5" x14ac:dyDescent="0.25">
      <c r="A15858">
        <v>50647</v>
      </c>
      <c r="B15858" t="s">
        <v>1414</v>
      </c>
      <c r="C15858" t="s">
        <v>1586</v>
      </c>
      <c r="D15858" t="s">
        <v>27</v>
      </c>
      <c r="E15858" t="s">
        <v>27</v>
      </c>
    </row>
    <row r="15859" spans="1:5" x14ac:dyDescent="0.25">
      <c r="A15859">
        <v>50648</v>
      </c>
      <c r="B15859" t="s">
        <v>1205</v>
      </c>
      <c r="C15859" t="s">
        <v>15202</v>
      </c>
      <c r="D15859" t="s">
        <v>27</v>
      </c>
      <c r="E15859" t="s">
        <v>27</v>
      </c>
    </row>
    <row r="15860" spans="1:5" x14ac:dyDescent="0.25">
      <c r="A15860">
        <v>50649</v>
      </c>
      <c r="B15860" t="s">
        <v>913</v>
      </c>
      <c r="C15860" t="s">
        <v>15203</v>
      </c>
      <c r="D15860" t="s">
        <v>27</v>
      </c>
      <c r="E15860" t="s">
        <v>27</v>
      </c>
    </row>
    <row r="15861" spans="1:5" x14ac:dyDescent="0.25">
      <c r="A15861">
        <v>50650</v>
      </c>
      <c r="B15861" t="s">
        <v>14805</v>
      </c>
      <c r="C15861" t="s">
        <v>838</v>
      </c>
      <c r="D15861" t="s">
        <v>27</v>
      </c>
      <c r="E15861" t="s">
        <v>27</v>
      </c>
    </row>
    <row r="15862" spans="1:5" x14ac:dyDescent="0.25">
      <c r="A15862">
        <v>50651</v>
      </c>
      <c r="B15862" t="s">
        <v>538</v>
      </c>
      <c r="C15862" t="s">
        <v>7966</v>
      </c>
      <c r="D15862" t="s">
        <v>27</v>
      </c>
      <c r="E15862" t="s">
        <v>27</v>
      </c>
    </row>
    <row r="15863" spans="1:5" x14ac:dyDescent="0.25">
      <c r="A15863">
        <v>50652</v>
      </c>
      <c r="B15863" t="s">
        <v>14806</v>
      </c>
      <c r="C15863" t="s">
        <v>15204</v>
      </c>
      <c r="D15863" t="s">
        <v>27</v>
      </c>
      <c r="E15863" t="s">
        <v>27</v>
      </c>
    </row>
    <row r="15864" spans="1:5" x14ac:dyDescent="0.25">
      <c r="A15864">
        <v>50653</v>
      </c>
      <c r="B15864" t="s">
        <v>229</v>
      </c>
      <c r="C15864" t="s">
        <v>15205</v>
      </c>
      <c r="D15864" t="s">
        <v>27</v>
      </c>
      <c r="E15864" t="s">
        <v>27</v>
      </c>
    </row>
    <row r="15865" spans="1:5" x14ac:dyDescent="0.25">
      <c r="A15865">
        <v>50654</v>
      </c>
      <c r="B15865" t="s">
        <v>6131</v>
      </c>
      <c r="C15865" t="s">
        <v>15206</v>
      </c>
      <c r="D15865" t="s">
        <v>27</v>
      </c>
      <c r="E15865" t="s">
        <v>27</v>
      </c>
    </row>
    <row r="15866" spans="1:5" x14ac:dyDescent="0.25">
      <c r="A15866">
        <v>50655</v>
      </c>
      <c r="B15866" t="s">
        <v>74</v>
      </c>
      <c r="C15866" t="s">
        <v>15207</v>
      </c>
      <c r="D15866" t="s">
        <v>27</v>
      </c>
      <c r="E15866" t="s">
        <v>27</v>
      </c>
    </row>
    <row r="15867" spans="1:5" x14ac:dyDescent="0.25">
      <c r="A15867">
        <v>50656</v>
      </c>
      <c r="B15867" t="s">
        <v>14807</v>
      </c>
      <c r="C15867" t="s">
        <v>15208</v>
      </c>
      <c r="D15867" t="s">
        <v>27</v>
      </c>
      <c r="E15867" t="s">
        <v>27</v>
      </c>
    </row>
    <row r="15868" spans="1:5" x14ac:dyDescent="0.25">
      <c r="A15868">
        <v>50657</v>
      </c>
      <c r="B15868" t="s">
        <v>12158</v>
      </c>
      <c r="C15868" t="s">
        <v>7272</v>
      </c>
      <c r="D15868" t="s">
        <v>27</v>
      </c>
      <c r="E15868" t="s">
        <v>27</v>
      </c>
    </row>
    <row r="15869" spans="1:5" x14ac:dyDescent="0.25">
      <c r="A15869">
        <v>50658</v>
      </c>
      <c r="B15869" t="s">
        <v>267</v>
      </c>
      <c r="C15869" t="s">
        <v>1884</v>
      </c>
      <c r="D15869" t="s">
        <v>27</v>
      </c>
      <c r="E15869" t="s">
        <v>27</v>
      </c>
    </row>
    <row r="15870" spans="1:5" x14ac:dyDescent="0.25">
      <c r="A15870">
        <v>50659</v>
      </c>
      <c r="B15870" t="s">
        <v>267</v>
      </c>
      <c r="C15870" t="s">
        <v>861</v>
      </c>
      <c r="D15870" t="s">
        <v>27</v>
      </c>
      <c r="E15870" t="s">
        <v>27</v>
      </c>
    </row>
    <row r="15871" spans="1:5" x14ac:dyDescent="0.25">
      <c r="A15871">
        <v>50660</v>
      </c>
      <c r="B15871" t="s">
        <v>225</v>
      </c>
      <c r="C15871" t="s">
        <v>14808</v>
      </c>
      <c r="D15871" t="s">
        <v>27</v>
      </c>
      <c r="E15871" t="s">
        <v>27</v>
      </c>
    </row>
    <row r="15872" spans="1:5" x14ac:dyDescent="0.25">
      <c r="A15872">
        <v>50661</v>
      </c>
      <c r="B15872" t="s">
        <v>225</v>
      </c>
      <c r="C15872" t="s">
        <v>14809</v>
      </c>
      <c r="D15872" t="s">
        <v>27</v>
      </c>
      <c r="E15872" t="s">
        <v>27</v>
      </c>
    </row>
    <row r="15873" spans="1:5" x14ac:dyDescent="0.25">
      <c r="A15873">
        <v>50662</v>
      </c>
      <c r="B15873" t="s">
        <v>12072</v>
      </c>
      <c r="C15873" t="s">
        <v>14810</v>
      </c>
      <c r="D15873" t="s">
        <v>27</v>
      </c>
      <c r="E15873" t="s">
        <v>27</v>
      </c>
    </row>
    <row r="15874" spans="1:5" x14ac:dyDescent="0.25">
      <c r="A15874">
        <v>50663</v>
      </c>
      <c r="B15874" t="s">
        <v>878</v>
      </c>
      <c r="C15874" t="s">
        <v>14811</v>
      </c>
      <c r="D15874" t="s">
        <v>27</v>
      </c>
      <c r="E15874" t="s">
        <v>27</v>
      </c>
    </row>
    <row r="15875" spans="1:5" x14ac:dyDescent="0.25">
      <c r="A15875">
        <v>50664</v>
      </c>
      <c r="B15875" t="s">
        <v>878</v>
      </c>
      <c r="C15875" t="s">
        <v>14812</v>
      </c>
      <c r="D15875" t="s">
        <v>27</v>
      </c>
      <c r="E15875" t="s">
        <v>27</v>
      </c>
    </row>
    <row r="15876" spans="1:5" x14ac:dyDescent="0.25">
      <c r="A15876">
        <v>50665</v>
      </c>
      <c r="B15876" t="s">
        <v>14813</v>
      </c>
      <c r="C15876" t="s">
        <v>14814</v>
      </c>
      <c r="D15876" t="s">
        <v>27</v>
      </c>
      <c r="E15876" t="s">
        <v>27</v>
      </c>
    </row>
    <row r="15877" spans="1:5" x14ac:dyDescent="0.25">
      <c r="A15877">
        <v>50666</v>
      </c>
      <c r="B15877" t="s">
        <v>7697</v>
      </c>
      <c r="C15877" t="s">
        <v>858</v>
      </c>
      <c r="D15877" t="s">
        <v>27</v>
      </c>
      <c r="E15877" t="s">
        <v>27</v>
      </c>
    </row>
    <row r="15878" spans="1:5" x14ac:dyDescent="0.25">
      <c r="A15878">
        <v>50667</v>
      </c>
      <c r="B15878" t="s">
        <v>170</v>
      </c>
      <c r="C15878" t="s">
        <v>14815</v>
      </c>
      <c r="D15878" t="s">
        <v>27</v>
      </c>
      <c r="E15878" t="s">
        <v>27</v>
      </c>
    </row>
    <row r="15879" spans="1:5" x14ac:dyDescent="0.25">
      <c r="A15879">
        <v>50668</v>
      </c>
      <c r="B15879" t="s">
        <v>912</v>
      </c>
      <c r="C15879" t="s">
        <v>14816</v>
      </c>
      <c r="D15879" t="s">
        <v>27</v>
      </c>
      <c r="E15879" t="s">
        <v>27</v>
      </c>
    </row>
    <row r="15880" spans="1:5" x14ac:dyDescent="0.25">
      <c r="A15880">
        <v>50669</v>
      </c>
      <c r="B15880" t="s">
        <v>2175</v>
      </c>
      <c r="C15880" t="s">
        <v>7278</v>
      </c>
      <c r="D15880" t="s">
        <v>27</v>
      </c>
      <c r="E15880" t="s">
        <v>27</v>
      </c>
    </row>
    <row r="15881" spans="1:5" x14ac:dyDescent="0.25">
      <c r="A15881">
        <v>50670</v>
      </c>
      <c r="B15881" t="s">
        <v>14817</v>
      </c>
      <c r="C15881" t="s">
        <v>14818</v>
      </c>
      <c r="D15881" t="s">
        <v>27</v>
      </c>
      <c r="E15881" t="s">
        <v>27</v>
      </c>
    </row>
    <row r="15882" spans="1:5" x14ac:dyDescent="0.25">
      <c r="A15882">
        <v>50671</v>
      </c>
      <c r="B15882" t="s">
        <v>1868</v>
      </c>
      <c r="C15882" t="s">
        <v>8655</v>
      </c>
      <c r="D15882" t="s">
        <v>27</v>
      </c>
      <c r="E15882" t="s">
        <v>27</v>
      </c>
    </row>
    <row r="15883" spans="1:5" x14ac:dyDescent="0.25">
      <c r="A15883">
        <v>50672</v>
      </c>
      <c r="B15883" t="s">
        <v>2016</v>
      </c>
      <c r="C15883" t="s">
        <v>14819</v>
      </c>
      <c r="D15883" t="s">
        <v>27</v>
      </c>
      <c r="E15883" t="s">
        <v>27</v>
      </c>
    </row>
    <row r="15884" spans="1:5" x14ac:dyDescent="0.25">
      <c r="A15884">
        <v>50673</v>
      </c>
      <c r="B15884" t="s">
        <v>533</v>
      </c>
      <c r="C15884" t="s">
        <v>6258</v>
      </c>
      <c r="D15884" t="s">
        <v>27</v>
      </c>
      <c r="E15884" t="s">
        <v>27</v>
      </c>
    </row>
    <row r="15885" spans="1:5" x14ac:dyDescent="0.25">
      <c r="A15885">
        <v>50674</v>
      </c>
      <c r="B15885" t="s">
        <v>50</v>
      </c>
      <c r="C15885" t="s">
        <v>5452</v>
      </c>
      <c r="D15885" t="s">
        <v>27</v>
      </c>
      <c r="E15885" t="s">
        <v>27</v>
      </c>
    </row>
    <row r="15886" spans="1:5" x14ac:dyDescent="0.25">
      <c r="A15886">
        <v>50675</v>
      </c>
      <c r="B15886" t="s">
        <v>50</v>
      </c>
      <c r="C15886" t="s">
        <v>461</v>
      </c>
      <c r="D15886" t="s">
        <v>27</v>
      </c>
      <c r="E15886" t="s">
        <v>27</v>
      </c>
    </row>
    <row r="15887" spans="1:5" x14ac:dyDescent="0.25">
      <c r="A15887">
        <v>50676</v>
      </c>
      <c r="B15887" t="s">
        <v>538</v>
      </c>
      <c r="C15887" t="s">
        <v>14820</v>
      </c>
      <c r="D15887" t="s">
        <v>27</v>
      </c>
      <c r="E15887" t="s">
        <v>27</v>
      </c>
    </row>
    <row r="15888" spans="1:5" x14ac:dyDescent="0.25">
      <c r="A15888">
        <v>50677</v>
      </c>
      <c r="B15888" t="s">
        <v>538</v>
      </c>
      <c r="C15888" t="s">
        <v>857</v>
      </c>
      <c r="D15888" t="s">
        <v>27</v>
      </c>
      <c r="E15888" t="s">
        <v>27</v>
      </c>
    </row>
    <row r="15889" spans="1:5" x14ac:dyDescent="0.25">
      <c r="A15889">
        <v>50678</v>
      </c>
      <c r="B15889" t="s">
        <v>538</v>
      </c>
      <c r="C15889" t="s">
        <v>14821</v>
      </c>
      <c r="D15889" t="s">
        <v>27</v>
      </c>
      <c r="E15889" t="s">
        <v>27</v>
      </c>
    </row>
    <row r="15890" spans="1:5" x14ac:dyDescent="0.25">
      <c r="A15890">
        <v>50679</v>
      </c>
      <c r="B15890" t="s">
        <v>538</v>
      </c>
      <c r="C15890" t="s">
        <v>14822</v>
      </c>
      <c r="D15890" t="s">
        <v>27</v>
      </c>
      <c r="E15890" t="s">
        <v>27</v>
      </c>
    </row>
    <row r="15891" spans="1:5" x14ac:dyDescent="0.25">
      <c r="A15891">
        <v>50680</v>
      </c>
      <c r="B15891" t="s">
        <v>3881</v>
      </c>
      <c r="C15891" t="s">
        <v>10706</v>
      </c>
      <c r="D15891" t="s">
        <v>27</v>
      </c>
      <c r="E15891" t="s">
        <v>27</v>
      </c>
    </row>
    <row r="15892" spans="1:5" x14ac:dyDescent="0.25">
      <c r="A15892">
        <v>50681</v>
      </c>
      <c r="B15892" t="s">
        <v>3881</v>
      </c>
      <c r="C15892" t="s">
        <v>9319</v>
      </c>
      <c r="D15892" t="s">
        <v>27</v>
      </c>
      <c r="E15892" t="s">
        <v>27</v>
      </c>
    </row>
    <row r="15893" spans="1:5" x14ac:dyDescent="0.25">
      <c r="A15893">
        <v>50682</v>
      </c>
      <c r="B15893" t="s">
        <v>14823</v>
      </c>
      <c r="C15893" t="s">
        <v>14824</v>
      </c>
      <c r="D15893" t="s">
        <v>27</v>
      </c>
      <c r="E15893" t="s">
        <v>27</v>
      </c>
    </row>
    <row r="15894" spans="1:5" x14ac:dyDescent="0.25">
      <c r="A15894">
        <v>50683</v>
      </c>
      <c r="B15894" t="s">
        <v>14825</v>
      </c>
      <c r="C15894" t="s">
        <v>14693</v>
      </c>
      <c r="D15894" t="s">
        <v>27</v>
      </c>
      <c r="E15894" t="s">
        <v>27</v>
      </c>
    </row>
    <row r="15895" spans="1:5" x14ac:dyDescent="0.25">
      <c r="A15895">
        <v>50684</v>
      </c>
      <c r="B15895" t="s">
        <v>165</v>
      </c>
      <c r="C15895" t="s">
        <v>10597</v>
      </c>
      <c r="D15895" t="s">
        <v>27</v>
      </c>
      <c r="E15895" t="s">
        <v>27</v>
      </c>
    </row>
    <row r="15896" spans="1:5" x14ac:dyDescent="0.25">
      <c r="A15896">
        <v>50685</v>
      </c>
      <c r="B15896" t="s">
        <v>9634</v>
      </c>
      <c r="C15896" t="s">
        <v>8348</v>
      </c>
      <c r="D15896" t="s">
        <v>27</v>
      </c>
      <c r="E15896" t="s">
        <v>27</v>
      </c>
    </row>
    <row r="15897" spans="1:5" x14ac:dyDescent="0.25">
      <c r="A15897">
        <v>50686</v>
      </c>
      <c r="B15897" t="s">
        <v>280</v>
      </c>
      <c r="C15897" t="s">
        <v>14826</v>
      </c>
      <c r="D15897" t="s">
        <v>27</v>
      </c>
      <c r="E15897" t="s">
        <v>27</v>
      </c>
    </row>
    <row r="15898" spans="1:5" x14ac:dyDescent="0.25">
      <c r="A15898">
        <v>50687</v>
      </c>
      <c r="B15898" t="s">
        <v>280</v>
      </c>
      <c r="C15898" t="s">
        <v>4313</v>
      </c>
      <c r="D15898" t="s">
        <v>27</v>
      </c>
      <c r="E15898" t="s">
        <v>27</v>
      </c>
    </row>
    <row r="15899" spans="1:5" x14ac:dyDescent="0.25">
      <c r="A15899">
        <v>50688</v>
      </c>
      <c r="B15899" t="s">
        <v>7711</v>
      </c>
      <c r="C15899" t="s">
        <v>14827</v>
      </c>
      <c r="D15899" t="s">
        <v>27</v>
      </c>
      <c r="E15899" t="s">
        <v>27</v>
      </c>
    </row>
    <row r="15900" spans="1:5" x14ac:dyDescent="0.25">
      <c r="A15900">
        <v>50689</v>
      </c>
      <c r="B15900" t="s">
        <v>4747</v>
      </c>
      <c r="C15900" t="s">
        <v>14828</v>
      </c>
      <c r="D15900" t="s">
        <v>27</v>
      </c>
      <c r="E15900" t="s">
        <v>27</v>
      </c>
    </row>
    <row r="15901" spans="1:5" x14ac:dyDescent="0.25">
      <c r="A15901">
        <v>50690</v>
      </c>
      <c r="B15901" t="s">
        <v>14286</v>
      </c>
      <c r="C15901" t="s">
        <v>13334</v>
      </c>
      <c r="D15901" t="s">
        <v>27</v>
      </c>
      <c r="E15901" t="s">
        <v>27</v>
      </c>
    </row>
    <row r="15902" spans="1:5" x14ac:dyDescent="0.25">
      <c r="A15902">
        <v>50691</v>
      </c>
      <c r="B15902" t="s">
        <v>7814</v>
      </c>
      <c r="C15902" t="s">
        <v>2219</v>
      </c>
      <c r="D15902" t="s">
        <v>27</v>
      </c>
      <c r="E15902" t="s">
        <v>27</v>
      </c>
    </row>
    <row r="15903" spans="1:5" x14ac:dyDescent="0.25">
      <c r="A15903">
        <v>50692</v>
      </c>
      <c r="B15903" t="s">
        <v>14829</v>
      </c>
      <c r="C15903" t="s">
        <v>14830</v>
      </c>
      <c r="D15903" t="s">
        <v>27</v>
      </c>
      <c r="E15903" t="s">
        <v>27</v>
      </c>
    </row>
    <row r="15904" spans="1:5" x14ac:dyDescent="0.25">
      <c r="A15904">
        <v>50693</v>
      </c>
      <c r="B15904" t="s">
        <v>88</v>
      </c>
      <c r="C15904" t="s">
        <v>6741</v>
      </c>
      <c r="D15904" t="s">
        <v>27</v>
      </c>
      <c r="E15904" t="s">
        <v>27</v>
      </c>
    </row>
    <row r="15905" spans="1:5" x14ac:dyDescent="0.25">
      <c r="A15905">
        <v>50694</v>
      </c>
      <c r="B15905" t="s">
        <v>88</v>
      </c>
      <c r="C15905" t="s">
        <v>14831</v>
      </c>
      <c r="D15905" t="s">
        <v>27</v>
      </c>
      <c r="E15905" t="s">
        <v>27</v>
      </c>
    </row>
    <row r="15906" spans="1:5" x14ac:dyDescent="0.25">
      <c r="A15906">
        <v>50695</v>
      </c>
      <c r="B15906" t="s">
        <v>12220</v>
      </c>
      <c r="C15906" t="s">
        <v>7272</v>
      </c>
      <c r="D15906" t="s">
        <v>27</v>
      </c>
      <c r="E15906" t="s">
        <v>27</v>
      </c>
    </row>
    <row r="15907" spans="1:5" x14ac:dyDescent="0.25">
      <c r="A15907">
        <v>50696</v>
      </c>
      <c r="B15907" t="s">
        <v>14832</v>
      </c>
      <c r="C15907" t="s">
        <v>14833</v>
      </c>
      <c r="D15907" t="s">
        <v>27</v>
      </c>
      <c r="E15907" t="s">
        <v>27</v>
      </c>
    </row>
    <row r="15908" spans="1:5" x14ac:dyDescent="0.25">
      <c r="A15908">
        <v>50697</v>
      </c>
      <c r="B15908" t="s">
        <v>1457</v>
      </c>
      <c r="C15908" t="s">
        <v>9635</v>
      </c>
      <c r="D15908" t="s">
        <v>27</v>
      </c>
      <c r="E15908" t="s">
        <v>27</v>
      </c>
    </row>
    <row r="15909" spans="1:5" x14ac:dyDescent="0.25">
      <c r="A15909">
        <v>50698</v>
      </c>
      <c r="B15909" t="s">
        <v>3134</v>
      </c>
      <c r="C15909" t="s">
        <v>14834</v>
      </c>
      <c r="D15909" t="s">
        <v>27</v>
      </c>
      <c r="E15909" t="s">
        <v>27</v>
      </c>
    </row>
    <row r="15910" spans="1:5" x14ac:dyDescent="0.25">
      <c r="A15910">
        <v>50699</v>
      </c>
      <c r="B15910" t="s">
        <v>15115</v>
      </c>
      <c r="C15910" t="s">
        <v>14835</v>
      </c>
      <c r="D15910" t="s">
        <v>27</v>
      </c>
      <c r="E15910" t="s">
        <v>27</v>
      </c>
    </row>
    <row r="15911" spans="1:5" x14ac:dyDescent="0.25">
      <c r="A15911">
        <v>50700</v>
      </c>
      <c r="B15911" t="s">
        <v>157</v>
      </c>
      <c r="C15911" t="s">
        <v>14836</v>
      </c>
      <c r="D15911" t="s">
        <v>27</v>
      </c>
      <c r="E15911" t="s">
        <v>27</v>
      </c>
    </row>
    <row r="15912" spans="1:5" x14ac:dyDescent="0.25">
      <c r="A15912">
        <v>50701</v>
      </c>
      <c r="B15912" t="s">
        <v>210</v>
      </c>
      <c r="C15912" t="s">
        <v>13378</v>
      </c>
      <c r="D15912" t="s">
        <v>27</v>
      </c>
      <c r="E15912" t="s">
        <v>27</v>
      </c>
    </row>
    <row r="15913" spans="1:5" x14ac:dyDescent="0.25">
      <c r="A15913">
        <v>50702</v>
      </c>
      <c r="B15913" t="s">
        <v>14837</v>
      </c>
      <c r="C15913" t="s">
        <v>14838</v>
      </c>
      <c r="D15913" t="s">
        <v>27</v>
      </c>
      <c r="E15913" t="s">
        <v>27</v>
      </c>
    </row>
    <row r="15914" spans="1:5" x14ac:dyDescent="0.25">
      <c r="A15914">
        <v>50703</v>
      </c>
      <c r="B15914" t="s">
        <v>205</v>
      </c>
      <c r="C15914" t="s">
        <v>14839</v>
      </c>
      <c r="D15914" t="s">
        <v>27</v>
      </c>
      <c r="E15914" t="s">
        <v>27</v>
      </c>
    </row>
    <row r="15915" spans="1:5" x14ac:dyDescent="0.25">
      <c r="A15915">
        <v>50704</v>
      </c>
      <c r="B15915" t="s">
        <v>12530</v>
      </c>
      <c r="C15915" t="s">
        <v>14840</v>
      </c>
      <c r="D15915" t="s">
        <v>27</v>
      </c>
      <c r="E15915" t="s">
        <v>27</v>
      </c>
    </row>
    <row r="15916" spans="1:5" x14ac:dyDescent="0.25">
      <c r="A15916">
        <v>50705</v>
      </c>
      <c r="B15916" t="s">
        <v>565</v>
      </c>
      <c r="C15916" t="s">
        <v>5742</v>
      </c>
      <c r="D15916" t="s">
        <v>27</v>
      </c>
      <c r="E15916" t="s">
        <v>27</v>
      </c>
    </row>
    <row r="15917" spans="1:5" x14ac:dyDescent="0.25">
      <c r="A15917">
        <v>50706</v>
      </c>
      <c r="B15917" t="s">
        <v>565</v>
      </c>
      <c r="C15917" t="s">
        <v>14841</v>
      </c>
      <c r="D15917" t="s">
        <v>27</v>
      </c>
      <c r="E15917" t="s">
        <v>27</v>
      </c>
    </row>
    <row r="15918" spans="1:5" x14ac:dyDescent="0.25">
      <c r="A15918">
        <v>50707</v>
      </c>
      <c r="B15918" t="s">
        <v>816</v>
      </c>
      <c r="C15918" t="s">
        <v>14842</v>
      </c>
      <c r="D15918" t="s">
        <v>27</v>
      </c>
      <c r="E15918" t="s">
        <v>27</v>
      </c>
    </row>
    <row r="15919" spans="1:5" x14ac:dyDescent="0.25">
      <c r="A15919">
        <v>50708</v>
      </c>
      <c r="B15919" t="s">
        <v>14843</v>
      </c>
      <c r="C15919" t="s">
        <v>4454</v>
      </c>
      <c r="D15919" t="s">
        <v>27</v>
      </c>
      <c r="E15919" t="s">
        <v>27</v>
      </c>
    </row>
    <row r="15920" spans="1:5" x14ac:dyDescent="0.25">
      <c r="A15920">
        <v>50709</v>
      </c>
      <c r="B15920" t="s">
        <v>14844</v>
      </c>
      <c r="C15920" t="s">
        <v>14845</v>
      </c>
      <c r="D15920" t="s">
        <v>27</v>
      </c>
      <c r="E15920" t="s">
        <v>27</v>
      </c>
    </row>
    <row r="15921" spans="1:5" x14ac:dyDescent="0.25">
      <c r="A15921">
        <v>50710</v>
      </c>
      <c r="B15921" t="s">
        <v>950</v>
      </c>
      <c r="C15921" t="s">
        <v>6899</v>
      </c>
      <c r="D15921" t="s">
        <v>27</v>
      </c>
      <c r="E15921" t="s">
        <v>27</v>
      </c>
    </row>
    <row r="15922" spans="1:5" x14ac:dyDescent="0.25">
      <c r="A15922">
        <v>50711</v>
      </c>
      <c r="B15922" t="s">
        <v>3285</v>
      </c>
      <c r="C15922" t="s">
        <v>14846</v>
      </c>
      <c r="D15922" t="s">
        <v>27</v>
      </c>
      <c r="E15922" t="s">
        <v>27</v>
      </c>
    </row>
    <row r="15923" spans="1:5" x14ac:dyDescent="0.25">
      <c r="A15923">
        <v>50712</v>
      </c>
      <c r="B15923" t="s">
        <v>3285</v>
      </c>
      <c r="C15923" t="s">
        <v>811</v>
      </c>
      <c r="D15923" t="s">
        <v>27</v>
      </c>
      <c r="E15923" t="s">
        <v>27</v>
      </c>
    </row>
    <row r="15924" spans="1:5" x14ac:dyDescent="0.25">
      <c r="A15924">
        <v>50713</v>
      </c>
      <c r="B15924" t="s">
        <v>954</v>
      </c>
      <c r="C15924" t="s">
        <v>4769</v>
      </c>
      <c r="D15924" t="s">
        <v>27</v>
      </c>
      <c r="E15924" t="s">
        <v>27</v>
      </c>
    </row>
    <row r="15925" spans="1:5" x14ac:dyDescent="0.25">
      <c r="A15925">
        <v>50714</v>
      </c>
      <c r="B15925" t="s">
        <v>2115</v>
      </c>
      <c r="C15925" t="s">
        <v>14847</v>
      </c>
      <c r="D15925" t="s">
        <v>27</v>
      </c>
      <c r="E15925" t="s">
        <v>27</v>
      </c>
    </row>
    <row r="15926" spans="1:5" x14ac:dyDescent="0.25">
      <c r="A15926">
        <v>50715</v>
      </c>
      <c r="B15926" t="s">
        <v>15130</v>
      </c>
      <c r="C15926" t="s">
        <v>6909</v>
      </c>
      <c r="D15926" t="s">
        <v>27</v>
      </c>
      <c r="E15926" t="s">
        <v>27</v>
      </c>
    </row>
    <row r="15927" spans="1:5" x14ac:dyDescent="0.25">
      <c r="A15927">
        <v>50716</v>
      </c>
      <c r="B15927" t="s">
        <v>3631</v>
      </c>
      <c r="C15927" t="s">
        <v>11273</v>
      </c>
      <c r="D15927" t="s">
        <v>27</v>
      </c>
      <c r="E15927" t="s">
        <v>27</v>
      </c>
    </row>
    <row r="15928" spans="1:5" x14ac:dyDescent="0.25">
      <c r="A15928">
        <v>50717</v>
      </c>
      <c r="B15928" t="s">
        <v>14848</v>
      </c>
      <c r="C15928" t="s">
        <v>14849</v>
      </c>
      <c r="D15928" t="s">
        <v>27</v>
      </c>
      <c r="E15928" t="s">
        <v>27</v>
      </c>
    </row>
    <row r="15929" spans="1:5" x14ac:dyDescent="0.25">
      <c r="A15929">
        <v>50718</v>
      </c>
      <c r="B15929" t="s">
        <v>7630</v>
      </c>
      <c r="C15929" t="s">
        <v>14850</v>
      </c>
      <c r="D15929" t="s">
        <v>27</v>
      </c>
      <c r="E15929" t="s">
        <v>27</v>
      </c>
    </row>
    <row r="15930" spans="1:5" x14ac:dyDescent="0.25">
      <c r="A15930">
        <v>50719</v>
      </c>
      <c r="B15930" t="s">
        <v>3632</v>
      </c>
      <c r="C15930" t="s">
        <v>14851</v>
      </c>
      <c r="D15930" t="s">
        <v>27</v>
      </c>
      <c r="E15930" t="s">
        <v>27</v>
      </c>
    </row>
    <row r="15931" spans="1:5" x14ac:dyDescent="0.25">
      <c r="A15931">
        <v>50720</v>
      </c>
      <c r="B15931" t="s">
        <v>14852</v>
      </c>
      <c r="C15931" t="s">
        <v>14853</v>
      </c>
      <c r="D15931" t="s">
        <v>27</v>
      </c>
      <c r="E15931" t="s">
        <v>27</v>
      </c>
    </row>
    <row r="15932" spans="1:5" x14ac:dyDescent="0.25">
      <c r="A15932">
        <v>50721</v>
      </c>
      <c r="B15932" t="s">
        <v>14854</v>
      </c>
      <c r="C15932" t="s">
        <v>3298</v>
      </c>
      <c r="D15932" t="s">
        <v>27</v>
      </c>
      <c r="E15932" t="s">
        <v>27</v>
      </c>
    </row>
    <row r="15933" spans="1:5" x14ac:dyDescent="0.25">
      <c r="A15933">
        <v>50722</v>
      </c>
      <c r="B15933" t="s">
        <v>293</v>
      </c>
      <c r="C15933" t="s">
        <v>14855</v>
      </c>
      <c r="D15933" t="s">
        <v>27</v>
      </c>
      <c r="E15933" t="s">
        <v>27</v>
      </c>
    </row>
    <row r="15934" spans="1:5" x14ac:dyDescent="0.25">
      <c r="A15934">
        <v>50723</v>
      </c>
      <c r="B15934" t="s">
        <v>293</v>
      </c>
      <c r="C15934" t="s">
        <v>14033</v>
      </c>
      <c r="D15934" t="s">
        <v>27</v>
      </c>
      <c r="E15934" t="s">
        <v>27</v>
      </c>
    </row>
    <row r="15935" spans="1:5" x14ac:dyDescent="0.25">
      <c r="A15935">
        <v>50724</v>
      </c>
      <c r="B15935" t="s">
        <v>293</v>
      </c>
      <c r="C15935" t="s">
        <v>2536</v>
      </c>
      <c r="D15935" t="s">
        <v>27</v>
      </c>
      <c r="E15935" t="s">
        <v>27</v>
      </c>
    </row>
    <row r="15936" spans="1:5" x14ac:dyDescent="0.25">
      <c r="A15936">
        <v>50725</v>
      </c>
      <c r="B15936" t="s">
        <v>14856</v>
      </c>
      <c r="C15936" t="s">
        <v>1879</v>
      </c>
      <c r="D15936" t="s">
        <v>27</v>
      </c>
      <c r="E15936" t="s">
        <v>27</v>
      </c>
    </row>
    <row r="15937" spans="1:5" x14ac:dyDescent="0.25">
      <c r="A15937">
        <v>50726</v>
      </c>
      <c r="B15937" t="s">
        <v>2745</v>
      </c>
      <c r="C15937" t="s">
        <v>8485</v>
      </c>
      <c r="D15937" t="s">
        <v>27</v>
      </c>
      <c r="E15937" t="s">
        <v>27</v>
      </c>
    </row>
    <row r="15938" spans="1:5" x14ac:dyDescent="0.25">
      <c r="A15938">
        <v>50727</v>
      </c>
      <c r="B15938" t="s">
        <v>584</v>
      </c>
      <c r="C15938" t="s">
        <v>3986</v>
      </c>
      <c r="D15938" t="s">
        <v>27</v>
      </c>
      <c r="E15938" t="s">
        <v>27</v>
      </c>
    </row>
    <row r="15939" spans="1:5" x14ac:dyDescent="0.25">
      <c r="A15939">
        <v>50728</v>
      </c>
      <c r="B15939" t="s">
        <v>1570</v>
      </c>
      <c r="C15939" t="s">
        <v>5454</v>
      </c>
      <c r="D15939" t="s">
        <v>27</v>
      </c>
      <c r="E15939" t="s">
        <v>27</v>
      </c>
    </row>
    <row r="15940" spans="1:5" x14ac:dyDescent="0.25">
      <c r="A15940">
        <v>50729</v>
      </c>
      <c r="B15940" t="s">
        <v>471</v>
      </c>
      <c r="C15940" t="s">
        <v>14857</v>
      </c>
      <c r="D15940" t="s">
        <v>27</v>
      </c>
      <c r="E15940" t="s">
        <v>27</v>
      </c>
    </row>
    <row r="15941" spans="1:5" x14ac:dyDescent="0.25">
      <c r="A15941">
        <v>50730</v>
      </c>
      <c r="B15941" t="s">
        <v>300</v>
      </c>
      <c r="C15941" t="s">
        <v>14858</v>
      </c>
      <c r="D15941" t="s">
        <v>27</v>
      </c>
      <c r="E15941" t="s">
        <v>27</v>
      </c>
    </row>
    <row r="15942" spans="1:5" x14ac:dyDescent="0.25">
      <c r="A15942">
        <v>50731</v>
      </c>
      <c r="B15942" t="s">
        <v>8003</v>
      </c>
      <c r="C15942" t="s">
        <v>14859</v>
      </c>
      <c r="D15942" t="s">
        <v>27</v>
      </c>
      <c r="E15942" t="s">
        <v>27</v>
      </c>
    </row>
    <row r="15943" spans="1:5" x14ac:dyDescent="0.25">
      <c r="A15943">
        <v>50732</v>
      </c>
      <c r="B15943" t="s">
        <v>3638</v>
      </c>
      <c r="C15943" t="s">
        <v>6526</v>
      </c>
      <c r="D15943" t="s">
        <v>27</v>
      </c>
      <c r="E15943" t="s">
        <v>27</v>
      </c>
    </row>
    <row r="15944" spans="1:5" x14ac:dyDescent="0.25">
      <c r="A15944">
        <v>50733</v>
      </c>
      <c r="B15944" t="s">
        <v>14860</v>
      </c>
      <c r="C15944" t="s">
        <v>14861</v>
      </c>
      <c r="D15944" t="s">
        <v>27</v>
      </c>
      <c r="E15944" t="s">
        <v>27</v>
      </c>
    </row>
    <row r="15945" spans="1:5" x14ac:dyDescent="0.25">
      <c r="A15945">
        <v>50734</v>
      </c>
      <c r="B15945" t="s">
        <v>14862</v>
      </c>
      <c r="C15945" t="s">
        <v>1542</v>
      </c>
      <c r="D15945" t="s">
        <v>27</v>
      </c>
      <c r="E15945" t="s">
        <v>27</v>
      </c>
    </row>
    <row r="15946" spans="1:5" x14ac:dyDescent="0.25">
      <c r="A15946">
        <v>50735</v>
      </c>
      <c r="B15946" t="s">
        <v>6698</v>
      </c>
      <c r="C15946" t="s">
        <v>14863</v>
      </c>
      <c r="D15946" t="s">
        <v>27</v>
      </c>
      <c r="E15946" t="s">
        <v>27</v>
      </c>
    </row>
    <row r="15947" spans="1:5" x14ac:dyDescent="0.25">
      <c r="A15947">
        <v>50736</v>
      </c>
      <c r="B15947" t="s">
        <v>10948</v>
      </c>
      <c r="C15947" t="s">
        <v>14864</v>
      </c>
      <c r="D15947" t="s">
        <v>27</v>
      </c>
      <c r="E15947" t="s">
        <v>27</v>
      </c>
    </row>
    <row r="15948" spans="1:5" x14ac:dyDescent="0.25">
      <c r="A15948">
        <v>50737</v>
      </c>
      <c r="B15948" t="s">
        <v>115</v>
      </c>
      <c r="C15948" t="s">
        <v>14865</v>
      </c>
      <c r="D15948" t="s">
        <v>27</v>
      </c>
      <c r="E15948" t="s">
        <v>27</v>
      </c>
    </row>
    <row r="15949" spans="1:5" x14ac:dyDescent="0.25">
      <c r="A15949">
        <v>50738</v>
      </c>
      <c r="B15949" t="s">
        <v>115</v>
      </c>
      <c r="C15949" t="s">
        <v>3105</v>
      </c>
      <c r="D15949" t="s">
        <v>27</v>
      </c>
      <c r="E15949" t="s">
        <v>27</v>
      </c>
    </row>
    <row r="15950" spans="1:5" x14ac:dyDescent="0.25">
      <c r="A15950">
        <v>50739</v>
      </c>
      <c r="B15950" t="s">
        <v>115</v>
      </c>
      <c r="C15950" t="s">
        <v>14866</v>
      </c>
      <c r="D15950" t="s">
        <v>27</v>
      </c>
      <c r="E15950" t="s">
        <v>27</v>
      </c>
    </row>
    <row r="15951" spans="1:5" x14ac:dyDescent="0.25">
      <c r="A15951">
        <v>50740</v>
      </c>
      <c r="B15951" t="s">
        <v>973</v>
      </c>
      <c r="C15951" t="s">
        <v>14867</v>
      </c>
      <c r="D15951" t="s">
        <v>27</v>
      </c>
      <c r="E15951" t="s">
        <v>27</v>
      </c>
    </row>
    <row r="15952" spans="1:5" x14ac:dyDescent="0.25">
      <c r="A15952">
        <v>50741</v>
      </c>
      <c r="B15952" t="s">
        <v>181</v>
      </c>
      <c r="C15952" t="s">
        <v>5763</v>
      </c>
      <c r="D15952" t="s">
        <v>27</v>
      </c>
      <c r="E15952" t="s">
        <v>27</v>
      </c>
    </row>
    <row r="15953" spans="1:5" x14ac:dyDescent="0.25">
      <c r="A15953">
        <v>50742</v>
      </c>
      <c r="B15953" t="s">
        <v>312</v>
      </c>
      <c r="C15953" t="s">
        <v>1382</v>
      </c>
      <c r="D15953" t="s">
        <v>27</v>
      </c>
      <c r="E15953" t="s">
        <v>27</v>
      </c>
    </row>
    <row r="15954" spans="1:5" x14ac:dyDescent="0.25">
      <c r="A15954">
        <v>50743</v>
      </c>
      <c r="B15954" t="s">
        <v>14868</v>
      </c>
      <c r="C15954" t="s">
        <v>15146</v>
      </c>
      <c r="D15954" t="s">
        <v>27</v>
      </c>
      <c r="E15954" t="s">
        <v>27</v>
      </c>
    </row>
    <row r="15955" spans="1:5" x14ac:dyDescent="0.25">
      <c r="A15955">
        <v>50744</v>
      </c>
      <c r="B15955" t="s">
        <v>2314</v>
      </c>
      <c r="C15955" t="s">
        <v>3274</v>
      </c>
      <c r="D15955" t="s">
        <v>27</v>
      </c>
      <c r="E15955" t="s">
        <v>27</v>
      </c>
    </row>
    <row r="15956" spans="1:5" x14ac:dyDescent="0.25">
      <c r="A15956">
        <v>50745</v>
      </c>
      <c r="B15956" t="s">
        <v>2314</v>
      </c>
      <c r="C15956" t="s">
        <v>2401</v>
      </c>
      <c r="D15956" t="s">
        <v>27</v>
      </c>
      <c r="E15956" t="s">
        <v>27</v>
      </c>
    </row>
    <row r="15957" spans="1:5" x14ac:dyDescent="0.25">
      <c r="A15957">
        <v>50746</v>
      </c>
      <c r="B15957" t="s">
        <v>2314</v>
      </c>
      <c r="C15957" t="s">
        <v>14869</v>
      </c>
      <c r="D15957" t="s">
        <v>27</v>
      </c>
      <c r="E15957" t="s">
        <v>27</v>
      </c>
    </row>
    <row r="15958" spans="1:5" x14ac:dyDescent="0.25">
      <c r="A15958">
        <v>50747</v>
      </c>
      <c r="B15958" t="s">
        <v>320</v>
      </c>
      <c r="C15958" t="s">
        <v>14870</v>
      </c>
      <c r="D15958" t="s">
        <v>27</v>
      </c>
      <c r="E15958" t="s">
        <v>27</v>
      </c>
    </row>
    <row r="15959" spans="1:5" x14ac:dyDescent="0.25">
      <c r="A15959">
        <v>50748</v>
      </c>
      <c r="B15959" t="s">
        <v>601</v>
      </c>
      <c r="C15959" t="s">
        <v>14871</v>
      </c>
      <c r="D15959" t="s">
        <v>27</v>
      </c>
      <c r="E15959" t="s">
        <v>27</v>
      </c>
    </row>
    <row r="15960" spans="1:5" x14ac:dyDescent="0.25">
      <c r="A15960">
        <v>50749</v>
      </c>
      <c r="B15960" t="s">
        <v>2204</v>
      </c>
      <c r="C15960" t="s">
        <v>14872</v>
      </c>
      <c r="D15960" t="s">
        <v>27</v>
      </c>
      <c r="E15960" t="s">
        <v>27</v>
      </c>
    </row>
    <row r="15961" spans="1:5" x14ac:dyDescent="0.25">
      <c r="A15961">
        <v>50750</v>
      </c>
      <c r="B15961" t="s">
        <v>399</v>
      </c>
      <c r="C15961" t="s">
        <v>14873</v>
      </c>
      <c r="D15961" t="s">
        <v>27</v>
      </c>
      <c r="E15961" t="s">
        <v>27</v>
      </c>
    </row>
    <row r="15962" spans="1:5" x14ac:dyDescent="0.25">
      <c r="A15962">
        <v>50751</v>
      </c>
      <c r="B15962" t="s">
        <v>399</v>
      </c>
      <c r="C15962" t="s">
        <v>8030</v>
      </c>
      <c r="D15962" t="s">
        <v>27</v>
      </c>
      <c r="E15962" t="s">
        <v>27</v>
      </c>
    </row>
    <row r="15963" spans="1:5" x14ac:dyDescent="0.25">
      <c r="A15963">
        <v>50752</v>
      </c>
      <c r="B15963" t="s">
        <v>14874</v>
      </c>
      <c r="C15963" t="s">
        <v>14875</v>
      </c>
      <c r="D15963" t="s">
        <v>27</v>
      </c>
      <c r="E15963" t="s">
        <v>27</v>
      </c>
    </row>
    <row r="15964" spans="1:5" x14ac:dyDescent="0.25">
      <c r="A15964">
        <v>50753</v>
      </c>
      <c r="B15964" t="s">
        <v>322</v>
      </c>
      <c r="C15964" t="s">
        <v>14876</v>
      </c>
      <c r="D15964" t="s">
        <v>27</v>
      </c>
      <c r="E15964" t="s">
        <v>27</v>
      </c>
    </row>
    <row r="15965" spans="1:5" x14ac:dyDescent="0.25">
      <c r="A15965">
        <v>50754</v>
      </c>
      <c r="B15965" t="s">
        <v>322</v>
      </c>
      <c r="C15965" t="s">
        <v>1264</v>
      </c>
      <c r="D15965" t="s">
        <v>27</v>
      </c>
      <c r="E15965" t="s">
        <v>27</v>
      </c>
    </row>
    <row r="15966" spans="1:5" x14ac:dyDescent="0.25">
      <c r="A15966">
        <v>50755</v>
      </c>
      <c r="B15966" t="s">
        <v>324</v>
      </c>
      <c r="C15966" t="s">
        <v>14877</v>
      </c>
      <c r="D15966" t="s">
        <v>27</v>
      </c>
      <c r="E15966" t="s">
        <v>27</v>
      </c>
    </row>
    <row r="15967" spans="1:5" x14ac:dyDescent="0.25">
      <c r="A15967">
        <v>50756</v>
      </c>
      <c r="B15967" t="s">
        <v>324</v>
      </c>
      <c r="C15967" t="s">
        <v>9717</v>
      </c>
      <c r="D15967" t="s">
        <v>27</v>
      </c>
      <c r="E15967" t="s">
        <v>27</v>
      </c>
    </row>
    <row r="15968" spans="1:5" x14ac:dyDescent="0.25">
      <c r="A15968">
        <v>50757</v>
      </c>
      <c r="B15968" t="s">
        <v>324</v>
      </c>
      <c r="C15968" t="s">
        <v>14878</v>
      </c>
      <c r="D15968" t="s">
        <v>27</v>
      </c>
      <c r="E15968" t="s">
        <v>27</v>
      </c>
    </row>
    <row r="15969" spans="1:5" x14ac:dyDescent="0.25">
      <c r="A15969">
        <v>50758</v>
      </c>
      <c r="B15969" t="s">
        <v>324</v>
      </c>
      <c r="C15969" t="s">
        <v>14879</v>
      </c>
      <c r="D15969" t="s">
        <v>27</v>
      </c>
      <c r="E15969" t="s">
        <v>27</v>
      </c>
    </row>
    <row r="15970" spans="1:5" x14ac:dyDescent="0.25">
      <c r="A15970">
        <v>50759</v>
      </c>
      <c r="B15970" t="s">
        <v>13357</v>
      </c>
      <c r="C15970" t="s">
        <v>101</v>
      </c>
      <c r="D15970" t="s">
        <v>27</v>
      </c>
      <c r="E15970" t="s">
        <v>27</v>
      </c>
    </row>
    <row r="15971" spans="1:5" x14ac:dyDescent="0.25">
      <c r="A15971">
        <v>50760</v>
      </c>
      <c r="B15971" t="s">
        <v>15</v>
      </c>
      <c r="C15971" t="s">
        <v>14880</v>
      </c>
      <c r="D15971" t="s">
        <v>27</v>
      </c>
      <c r="E15971" t="s">
        <v>27</v>
      </c>
    </row>
    <row r="15972" spans="1:5" x14ac:dyDescent="0.25">
      <c r="A15972">
        <v>50761</v>
      </c>
      <c r="B15972" t="s">
        <v>15</v>
      </c>
      <c r="C15972" t="s">
        <v>14881</v>
      </c>
      <c r="D15972" t="s">
        <v>27</v>
      </c>
      <c r="E15972" t="s">
        <v>27</v>
      </c>
    </row>
    <row r="15973" spans="1:5" x14ac:dyDescent="0.25">
      <c r="A15973">
        <v>50762</v>
      </c>
      <c r="B15973" t="s">
        <v>15</v>
      </c>
      <c r="C15973" t="s">
        <v>978</v>
      </c>
      <c r="D15973" t="s">
        <v>27</v>
      </c>
      <c r="E15973" t="s">
        <v>27</v>
      </c>
    </row>
    <row r="15974" spans="1:5" x14ac:dyDescent="0.25">
      <c r="A15974">
        <v>50763</v>
      </c>
      <c r="B15974" t="s">
        <v>15</v>
      </c>
      <c r="C15974" t="s">
        <v>14882</v>
      </c>
      <c r="D15974" t="s">
        <v>27</v>
      </c>
      <c r="E15974" t="s">
        <v>27</v>
      </c>
    </row>
    <row r="15975" spans="1:5" x14ac:dyDescent="0.25">
      <c r="A15975">
        <v>50764</v>
      </c>
      <c r="B15975" t="s">
        <v>15</v>
      </c>
      <c r="C15975" t="s">
        <v>14883</v>
      </c>
      <c r="D15975" t="s">
        <v>27</v>
      </c>
      <c r="E15975" t="s">
        <v>27</v>
      </c>
    </row>
    <row r="15976" spans="1:5" x14ac:dyDescent="0.25">
      <c r="A15976">
        <v>50765</v>
      </c>
      <c r="B15976" t="s">
        <v>15</v>
      </c>
      <c r="C15976" t="s">
        <v>14884</v>
      </c>
      <c r="D15976" t="s">
        <v>27</v>
      </c>
      <c r="E15976" t="s">
        <v>27</v>
      </c>
    </row>
    <row r="15977" spans="1:5" x14ac:dyDescent="0.25">
      <c r="A15977">
        <v>50766</v>
      </c>
      <c r="B15977" t="s">
        <v>15</v>
      </c>
      <c r="C15977" t="s">
        <v>3728</v>
      </c>
      <c r="D15977" t="s">
        <v>27</v>
      </c>
      <c r="E15977" t="s">
        <v>27</v>
      </c>
    </row>
    <row r="15978" spans="1:5" x14ac:dyDescent="0.25">
      <c r="A15978">
        <v>50767</v>
      </c>
      <c r="B15978" t="s">
        <v>15</v>
      </c>
      <c r="C15978" t="s">
        <v>4695</v>
      </c>
      <c r="D15978" t="s">
        <v>27</v>
      </c>
      <c r="E15978" t="s">
        <v>27</v>
      </c>
    </row>
    <row r="15979" spans="1:5" x14ac:dyDescent="0.25">
      <c r="A15979">
        <v>50768</v>
      </c>
      <c r="B15979" t="s">
        <v>14885</v>
      </c>
      <c r="C15979" t="s">
        <v>5104</v>
      </c>
      <c r="D15979" t="s">
        <v>27</v>
      </c>
      <c r="E15979" t="s">
        <v>27</v>
      </c>
    </row>
    <row r="15980" spans="1:5" x14ac:dyDescent="0.25">
      <c r="A15980">
        <v>50769</v>
      </c>
      <c r="B15980" t="s">
        <v>14886</v>
      </c>
      <c r="C15980" t="s">
        <v>14887</v>
      </c>
      <c r="D15980" t="s">
        <v>27</v>
      </c>
      <c r="E15980" t="s">
        <v>27</v>
      </c>
    </row>
    <row r="15981" spans="1:5" x14ac:dyDescent="0.25">
      <c r="A15981">
        <v>50770</v>
      </c>
      <c r="B15981" t="s">
        <v>14448</v>
      </c>
      <c r="C15981" t="s">
        <v>10881</v>
      </c>
      <c r="D15981" t="s">
        <v>27</v>
      </c>
      <c r="E15981" t="s">
        <v>27</v>
      </c>
    </row>
    <row r="15982" spans="1:5" x14ac:dyDescent="0.25">
      <c r="A15982">
        <v>50771</v>
      </c>
      <c r="B15982" t="s">
        <v>14888</v>
      </c>
      <c r="C15982" t="s">
        <v>14889</v>
      </c>
      <c r="D15982" t="s">
        <v>27</v>
      </c>
      <c r="E15982" t="s">
        <v>27</v>
      </c>
    </row>
    <row r="15983" spans="1:5" x14ac:dyDescent="0.25">
      <c r="A15983">
        <v>50772</v>
      </c>
      <c r="B15983" t="s">
        <v>3185</v>
      </c>
      <c r="C15983" t="s">
        <v>14890</v>
      </c>
      <c r="D15983" t="s">
        <v>27</v>
      </c>
      <c r="E15983" t="s">
        <v>27</v>
      </c>
    </row>
    <row r="15984" spans="1:5" x14ac:dyDescent="0.25">
      <c r="A15984">
        <v>50773</v>
      </c>
      <c r="B15984" t="s">
        <v>4772</v>
      </c>
      <c r="C15984" t="s">
        <v>14891</v>
      </c>
      <c r="D15984" t="s">
        <v>27</v>
      </c>
      <c r="E15984" t="s">
        <v>27</v>
      </c>
    </row>
    <row r="15985" spans="1:5" x14ac:dyDescent="0.25">
      <c r="A15985">
        <v>50774</v>
      </c>
      <c r="B15985" t="s">
        <v>1199</v>
      </c>
      <c r="C15985" t="s">
        <v>3359</v>
      </c>
      <c r="D15985" t="s">
        <v>27</v>
      </c>
      <c r="E15985" t="s">
        <v>27</v>
      </c>
    </row>
    <row r="15986" spans="1:5" x14ac:dyDescent="0.25">
      <c r="A15986">
        <v>50775</v>
      </c>
      <c r="B15986" t="s">
        <v>1199</v>
      </c>
      <c r="C15986" t="s">
        <v>8703</v>
      </c>
      <c r="D15986" t="s">
        <v>27</v>
      </c>
      <c r="E15986" t="s">
        <v>27</v>
      </c>
    </row>
    <row r="15987" spans="1:5" x14ac:dyDescent="0.25">
      <c r="A15987">
        <v>50776</v>
      </c>
      <c r="B15987" t="s">
        <v>14892</v>
      </c>
      <c r="C15987" t="s">
        <v>5289</v>
      </c>
      <c r="D15987" t="s">
        <v>27</v>
      </c>
      <c r="E15987" t="s">
        <v>27</v>
      </c>
    </row>
    <row r="15988" spans="1:5" x14ac:dyDescent="0.25">
      <c r="A15988">
        <v>50777</v>
      </c>
      <c r="B15988" t="s">
        <v>3450</v>
      </c>
      <c r="C15988" t="s">
        <v>11759</v>
      </c>
      <c r="D15988" t="s">
        <v>27</v>
      </c>
      <c r="E15988" t="s">
        <v>27</v>
      </c>
    </row>
    <row r="15989" spans="1:5" x14ac:dyDescent="0.25">
      <c r="A15989">
        <v>50778</v>
      </c>
      <c r="B15989" t="s">
        <v>620</v>
      </c>
      <c r="C15989" t="s">
        <v>134</v>
      </c>
      <c r="D15989" t="s">
        <v>27</v>
      </c>
      <c r="E15989" t="s">
        <v>27</v>
      </c>
    </row>
    <row r="15990" spans="1:5" x14ac:dyDescent="0.25">
      <c r="A15990">
        <v>50779</v>
      </c>
      <c r="B15990" t="s">
        <v>14893</v>
      </c>
      <c r="C15990" t="s">
        <v>14894</v>
      </c>
      <c r="D15990" t="s">
        <v>27</v>
      </c>
      <c r="E15990" t="s">
        <v>27</v>
      </c>
    </row>
    <row r="15991" spans="1:5" x14ac:dyDescent="0.25">
      <c r="A15991">
        <v>50780</v>
      </c>
      <c r="B15991" t="s">
        <v>2598</v>
      </c>
      <c r="C15991" t="s">
        <v>1609</v>
      </c>
      <c r="D15991" t="s">
        <v>27</v>
      </c>
      <c r="E15991" t="s">
        <v>27</v>
      </c>
    </row>
    <row r="15992" spans="1:5" x14ac:dyDescent="0.25">
      <c r="A15992">
        <v>50781</v>
      </c>
      <c r="B15992" t="s">
        <v>624</v>
      </c>
      <c r="C15992" t="s">
        <v>14895</v>
      </c>
      <c r="D15992" t="s">
        <v>27</v>
      </c>
      <c r="E15992" t="s">
        <v>27</v>
      </c>
    </row>
    <row r="15993" spans="1:5" x14ac:dyDescent="0.25">
      <c r="A15993">
        <v>50782</v>
      </c>
      <c r="B15993" t="s">
        <v>336</v>
      </c>
      <c r="C15993" t="s">
        <v>5328</v>
      </c>
      <c r="D15993" t="s">
        <v>27</v>
      </c>
      <c r="E15993" t="s">
        <v>27</v>
      </c>
    </row>
    <row r="15994" spans="1:5" x14ac:dyDescent="0.25">
      <c r="A15994">
        <v>50783</v>
      </c>
      <c r="B15994" t="s">
        <v>14896</v>
      </c>
      <c r="C15994" t="s">
        <v>14897</v>
      </c>
      <c r="D15994" t="s">
        <v>27</v>
      </c>
      <c r="E15994" t="s">
        <v>27</v>
      </c>
    </row>
    <row r="15995" spans="1:5" x14ac:dyDescent="0.25">
      <c r="A15995">
        <v>50784</v>
      </c>
      <c r="B15995" t="s">
        <v>338</v>
      </c>
      <c r="C15995" t="s">
        <v>5970</v>
      </c>
      <c r="D15995" t="s">
        <v>27</v>
      </c>
      <c r="E15995" t="s">
        <v>27</v>
      </c>
    </row>
    <row r="15996" spans="1:5" x14ac:dyDescent="0.25">
      <c r="A15996">
        <v>50785</v>
      </c>
      <c r="B15996" t="s">
        <v>9910</v>
      </c>
      <c r="C15996" t="s">
        <v>8485</v>
      </c>
      <c r="D15996" t="s">
        <v>27</v>
      </c>
      <c r="E15996" t="s">
        <v>27</v>
      </c>
    </row>
    <row r="15997" spans="1:5" x14ac:dyDescent="0.25">
      <c r="A15997">
        <v>50786</v>
      </c>
      <c r="B15997" t="s">
        <v>167</v>
      </c>
      <c r="C15997" t="s">
        <v>270</v>
      </c>
      <c r="D15997" t="s">
        <v>27</v>
      </c>
      <c r="E15997" t="s">
        <v>27</v>
      </c>
    </row>
    <row r="15998" spans="1:5" x14ac:dyDescent="0.25">
      <c r="A15998">
        <v>50787</v>
      </c>
      <c r="B15998" t="s">
        <v>631</v>
      </c>
      <c r="C15998" t="s">
        <v>14898</v>
      </c>
      <c r="D15998" t="s">
        <v>27</v>
      </c>
      <c r="E15998" t="s">
        <v>27</v>
      </c>
    </row>
    <row r="15999" spans="1:5" x14ac:dyDescent="0.25">
      <c r="A15999">
        <v>50788</v>
      </c>
      <c r="B15999" t="s">
        <v>14899</v>
      </c>
      <c r="C15999" t="s">
        <v>14900</v>
      </c>
      <c r="D15999" t="s">
        <v>27</v>
      </c>
      <c r="E15999" t="s">
        <v>27</v>
      </c>
    </row>
    <row r="16000" spans="1:5" x14ac:dyDescent="0.25">
      <c r="A16000">
        <v>50789</v>
      </c>
      <c r="B16000" t="s">
        <v>9</v>
      </c>
      <c r="C16000" t="s">
        <v>14901</v>
      </c>
      <c r="D16000" t="s">
        <v>27</v>
      </c>
      <c r="E16000" t="s">
        <v>27</v>
      </c>
    </row>
    <row r="16001" spans="1:5" x14ac:dyDescent="0.25">
      <c r="A16001">
        <v>50790</v>
      </c>
      <c r="B16001" t="s">
        <v>9</v>
      </c>
      <c r="C16001" t="s">
        <v>14902</v>
      </c>
      <c r="D16001" t="s">
        <v>27</v>
      </c>
      <c r="E16001" t="s">
        <v>27</v>
      </c>
    </row>
    <row r="16002" spans="1:5" x14ac:dyDescent="0.25">
      <c r="A16002">
        <v>50791</v>
      </c>
      <c r="B16002" t="s">
        <v>9</v>
      </c>
      <c r="C16002" t="s">
        <v>7405</v>
      </c>
      <c r="D16002" t="s">
        <v>27</v>
      </c>
      <c r="E16002" t="s">
        <v>27</v>
      </c>
    </row>
    <row r="16003" spans="1:5" x14ac:dyDescent="0.25">
      <c r="A16003">
        <v>50792</v>
      </c>
      <c r="B16003" t="s">
        <v>14903</v>
      </c>
      <c r="C16003" t="s">
        <v>10564</v>
      </c>
      <c r="D16003" t="s">
        <v>27</v>
      </c>
      <c r="E16003" t="s">
        <v>27</v>
      </c>
    </row>
    <row r="16004" spans="1:5" x14ac:dyDescent="0.25">
      <c r="A16004">
        <v>50793</v>
      </c>
      <c r="B16004" t="s">
        <v>4065</v>
      </c>
      <c r="C16004" t="s">
        <v>8769</v>
      </c>
      <c r="D16004" t="s">
        <v>27</v>
      </c>
      <c r="E16004" t="s">
        <v>27</v>
      </c>
    </row>
    <row r="16005" spans="1:5" x14ac:dyDescent="0.25">
      <c r="A16005">
        <v>50794</v>
      </c>
      <c r="B16005" t="s">
        <v>14904</v>
      </c>
      <c r="C16005" t="s">
        <v>7098</v>
      </c>
      <c r="D16005" t="s">
        <v>27</v>
      </c>
      <c r="E16005" t="s">
        <v>27</v>
      </c>
    </row>
    <row r="16006" spans="1:5" x14ac:dyDescent="0.25">
      <c r="A16006">
        <v>50795</v>
      </c>
      <c r="B16006" t="s">
        <v>1005</v>
      </c>
      <c r="C16006" t="s">
        <v>14905</v>
      </c>
      <c r="D16006" t="s">
        <v>27</v>
      </c>
      <c r="E16006" t="s">
        <v>27</v>
      </c>
    </row>
    <row r="16007" spans="1:5" x14ac:dyDescent="0.25">
      <c r="A16007">
        <v>50796</v>
      </c>
      <c r="B16007" t="s">
        <v>867</v>
      </c>
      <c r="C16007" t="s">
        <v>14906</v>
      </c>
      <c r="D16007" t="s">
        <v>27</v>
      </c>
      <c r="E16007" t="s">
        <v>27</v>
      </c>
    </row>
    <row r="16008" spans="1:5" x14ac:dyDescent="0.25">
      <c r="A16008">
        <v>50797</v>
      </c>
      <c r="B16008" t="s">
        <v>21</v>
      </c>
      <c r="C16008" t="s">
        <v>14907</v>
      </c>
      <c r="D16008" t="s">
        <v>27</v>
      </c>
      <c r="E16008" t="s">
        <v>27</v>
      </c>
    </row>
    <row r="16009" spans="1:5" x14ac:dyDescent="0.25">
      <c r="A16009">
        <v>50798</v>
      </c>
      <c r="B16009" t="s">
        <v>21</v>
      </c>
      <c r="C16009" t="s">
        <v>14908</v>
      </c>
      <c r="D16009" t="s">
        <v>27</v>
      </c>
      <c r="E16009" t="s">
        <v>27</v>
      </c>
    </row>
    <row r="16010" spans="1:5" x14ac:dyDescent="0.25">
      <c r="A16010">
        <v>50799</v>
      </c>
      <c r="B16010" t="s">
        <v>14064</v>
      </c>
      <c r="C16010" t="s">
        <v>14909</v>
      </c>
      <c r="D16010" t="s">
        <v>27</v>
      </c>
      <c r="E16010" t="s">
        <v>27</v>
      </c>
    </row>
    <row r="16011" spans="1:5" x14ac:dyDescent="0.25">
      <c r="A16011">
        <v>50800</v>
      </c>
      <c r="B16011" t="s">
        <v>14910</v>
      </c>
      <c r="C16011" t="s">
        <v>14911</v>
      </c>
      <c r="D16011" t="s">
        <v>27</v>
      </c>
      <c r="E16011" t="s">
        <v>27</v>
      </c>
    </row>
    <row r="16012" spans="1:5" x14ac:dyDescent="0.25">
      <c r="A16012">
        <v>50801</v>
      </c>
      <c r="B16012" t="s">
        <v>14912</v>
      </c>
      <c r="C16012" t="s">
        <v>5452</v>
      </c>
      <c r="D16012" t="s">
        <v>27</v>
      </c>
      <c r="E16012" t="s">
        <v>27</v>
      </c>
    </row>
    <row r="16013" spans="1:5" x14ac:dyDescent="0.25">
      <c r="A16013">
        <v>50802</v>
      </c>
      <c r="B16013" t="s">
        <v>74</v>
      </c>
      <c r="C16013" t="s">
        <v>11336</v>
      </c>
      <c r="D16013" t="s">
        <v>27</v>
      </c>
      <c r="E16013" t="s">
        <v>27</v>
      </c>
    </row>
    <row r="16014" spans="1:5" x14ac:dyDescent="0.25">
      <c r="A16014">
        <v>50803</v>
      </c>
      <c r="B16014" t="s">
        <v>14913</v>
      </c>
      <c r="C16014" t="s">
        <v>14914</v>
      </c>
      <c r="D16014" t="s">
        <v>27</v>
      </c>
      <c r="E16014" t="s">
        <v>27</v>
      </c>
    </row>
    <row r="16015" spans="1:5" x14ac:dyDescent="0.25">
      <c r="A16015">
        <v>50804</v>
      </c>
      <c r="B16015" t="s">
        <v>1350</v>
      </c>
      <c r="C16015" t="s">
        <v>7207</v>
      </c>
      <c r="D16015" t="s">
        <v>27</v>
      </c>
      <c r="E16015" t="s">
        <v>27</v>
      </c>
    </row>
    <row r="16016" spans="1:5" x14ac:dyDescent="0.25">
      <c r="A16016">
        <v>50805</v>
      </c>
      <c r="B16016" t="s">
        <v>648</v>
      </c>
      <c r="C16016" t="s">
        <v>6487</v>
      </c>
      <c r="D16016" t="s">
        <v>27</v>
      </c>
      <c r="E16016" t="s">
        <v>27</v>
      </c>
    </row>
    <row r="16017" spans="1:5" x14ac:dyDescent="0.25">
      <c r="A16017">
        <v>50806</v>
      </c>
      <c r="B16017" t="s">
        <v>750</v>
      </c>
      <c r="C16017" t="s">
        <v>8651</v>
      </c>
      <c r="D16017" t="s">
        <v>27</v>
      </c>
      <c r="E16017" t="s">
        <v>27</v>
      </c>
    </row>
    <row r="16018" spans="1:5" x14ac:dyDescent="0.25">
      <c r="A16018">
        <v>50807</v>
      </c>
      <c r="B16018" t="s">
        <v>12040</v>
      </c>
      <c r="C16018" t="s">
        <v>14915</v>
      </c>
      <c r="D16018" t="s">
        <v>27</v>
      </c>
      <c r="E16018" t="s">
        <v>27</v>
      </c>
    </row>
    <row r="16019" spans="1:5" x14ac:dyDescent="0.25">
      <c r="A16019">
        <v>50808</v>
      </c>
      <c r="B16019" t="s">
        <v>12452</v>
      </c>
      <c r="C16019" t="s">
        <v>14916</v>
      </c>
      <c r="D16019" t="s">
        <v>27</v>
      </c>
      <c r="E16019" t="s">
        <v>27</v>
      </c>
    </row>
    <row r="16020" spans="1:5" x14ac:dyDescent="0.25">
      <c r="A16020">
        <v>50809</v>
      </c>
      <c r="B16020" t="s">
        <v>2548</v>
      </c>
      <c r="C16020" t="s">
        <v>6023</v>
      </c>
      <c r="D16020" t="s">
        <v>27</v>
      </c>
      <c r="E16020" t="s">
        <v>27</v>
      </c>
    </row>
    <row r="16021" spans="1:5" x14ac:dyDescent="0.25">
      <c r="A16021">
        <v>50810</v>
      </c>
      <c r="B16021" t="s">
        <v>2548</v>
      </c>
      <c r="C16021" t="s">
        <v>468</v>
      </c>
      <c r="D16021" t="s">
        <v>27</v>
      </c>
      <c r="E16021" t="s">
        <v>27</v>
      </c>
    </row>
    <row r="16022" spans="1:5" x14ac:dyDescent="0.25">
      <c r="A16022">
        <v>50811</v>
      </c>
      <c r="B16022" t="s">
        <v>14917</v>
      </c>
      <c r="C16022" t="s">
        <v>14918</v>
      </c>
      <c r="D16022" t="s">
        <v>27</v>
      </c>
      <c r="E16022" t="s">
        <v>27</v>
      </c>
    </row>
    <row r="16023" spans="1:5" x14ac:dyDescent="0.25">
      <c r="A16023">
        <v>50812</v>
      </c>
      <c r="B16023" t="s">
        <v>44</v>
      </c>
      <c r="C16023" t="s">
        <v>10648</v>
      </c>
      <c r="D16023" t="s">
        <v>27</v>
      </c>
      <c r="E16023" t="s">
        <v>27</v>
      </c>
    </row>
    <row r="16024" spans="1:5" x14ac:dyDescent="0.25">
      <c r="A16024">
        <v>50813</v>
      </c>
      <c r="B16024" t="s">
        <v>14919</v>
      </c>
      <c r="C16024" t="s">
        <v>2051</v>
      </c>
      <c r="D16024" t="s">
        <v>27</v>
      </c>
      <c r="E16024" t="s">
        <v>27</v>
      </c>
    </row>
    <row r="16025" spans="1:5" x14ac:dyDescent="0.25">
      <c r="A16025">
        <v>50814</v>
      </c>
      <c r="B16025" t="s">
        <v>1157</v>
      </c>
      <c r="C16025" t="s">
        <v>5137</v>
      </c>
      <c r="D16025" t="s">
        <v>27</v>
      </c>
      <c r="E16025" t="s">
        <v>27</v>
      </c>
    </row>
    <row r="16026" spans="1:5" x14ac:dyDescent="0.25">
      <c r="A16026">
        <v>50815</v>
      </c>
      <c r="B16026" t="s">
        <v>1157</v>
      </c>
      <c r="C16026" t="s">
        <v>6372</v>
      </c>
      <c r="D16026" t="s">
        <v>27</v>
      </c>
      <c r="E16026" t="s">
        <v>27</v>
      </c>
    </row>
    <row r="16027" spans="1:5" x14ac:dyDescent="0.25">
      <c r="A16027">
        <v>50816</v>
      </c>
      <c r="B16027" t="s">
        <v>98</v>
      </c>
      <c r="C16027" t="s">
        <v>1116</v>
      </c>
      <c r="D16027" t="s">
        <v>27</v>
      </c>
      <c r="E16027" t="s">
        <v>27</v>
      </c>
    </row>
    <row r="16028" spans="1:5" x14ac:dyDescent="0.25">
      <c r="A16028">
        <v>50817</v>
      </c>
      <c r="B16028" t="s">
        <v>401</v>
      </c>
      <c r="C16028" t="s">
        <v>14920</v>
      </c>
      <c r="D16028" t="s">
        <v>27</v>
      </c>
      <c r="E16028" t="s">
        <v>27</v>
      </c>
    </row>
    <row r="16029" spans="1:5" x14ac:dyDescent="0.25">
      <c r="A16029">
        <v>50818</v>
      </c>
      <c r="B16029" t="s">
        <v>14921</v>
      </c>
      <c r="C16029" t="s">
        <v>5746</v>
      </c>
      <c r="D16029" t="s">
        <v>27</v>
      </c>
      <c r="E16029" t="s">
        <v>27</v>
      </c>
    </row>
    <row r="16030" spans="1:5" x14ac:dyDescent="0.25">
      <c r="A16030">
        <v>50819</v>
      </c>
      <c r="B16030" t="s">
        <v>5537</v>
      </c>
      <c r="C16030" t="s">
        <v>8651</v>
      </c>
      <c r="D16030" t="s">
        <v>27</v>
      </c>
      <c r="E16030" t="s">
        <v>27</v>
      </c>
    </row>
    <row r="16031" spans="1:5" x14ac:dyDescent="0.25">
      <c r="A16031">
        <v>50820</v>
      </c>
      <c r="B16031" t="s">
        <v>823</v>
      </c>
      <c r="C16031" t="s">
        <v>13040</v>
      </c>
      <c r="D16031" t="s">
        <v>27</v>
      </c>
      <c r="E16031" t="s">
        <v>27</v>
      </c>
    </row>
    <row r="16032" spans="1:5" x14ac:dyDescent="0.25">
      <c r="A16032">
        <v>50821</v>
      </c>
      <c r="B16032" t="s">
        <v>7396</v>
      </c>
      <c r="C16032" t="s">
        <v>4251</v>
      </c>
      <c r="D16032" t="s">
        <v>27</v>
      </c>
      <c r="E16032" t="s">
        <v>27</v>
      </c>
    </row>
    <row r="16033" spans="1:5" x14ac:dyDescent="0.25">
      <c r="A16033">
        <v>50822</v>
      </c>
      <c r="B16033" t="s">
        <v>7396</v>
      </c>
      <c r="C16033" t="s">
        <v>14922</v>
      </c>
      <c r="D16033" t="s">
        <v>27</v>
      </c>
      <c r="E16033" t="s">
        <v>27</v>
      </c>
    </row>
    <row r="16034" spans="1:5" x14ac:dyDescent="0.25">
      <c r="A16034">
        <v>50823</v>
      </c>
      <c r="B16034" t="s">
        <v>11283</v>
      </c>
      <c r="C16034" t="s">
        <v>14923</v>
      </c>
      <c r="D16034" t="s">
        <v>27</v>
      </c>
      <c r="E16034" t="s">
        <v>27</v>
      </c>
    </row>
    <row r="16035" spans="1:5" x14ac:dyDescent="0.25">
      <c r="A16035">
        <v>50824</v>
      </c>
      <c r="B16035" t="s">
        <v>14924</v>
      </c>
      <c r="C16035" t="s">
        <v>7648</v>
      </c>
      <c r="D16035" t="s">
        <v>27</v>
      </c>
      <c r="E16035" t="s">
        <v>27</v>
      </c>
    </row>
    <row r="16036" spans="1:5" x14ac:dyDescent="0.25">
      <c r="A16036">
        <v>50825</v>
      </c>
      <c r="B16036" t="s">
        <v>1688</v>
      </c>
      <c r="C16036" t="s">
        <v>14925</v>
      </c>
      <c r="D16036" t="s">
        <v>27</v>
      </c>
      <c r="E16036" t="s">
        <v>27</v>
      </c>
    </row>
    <row r="16037" spans="1:5" x14ac:dyDescent="0.25">
      <c r="A16037">
        <v>50826</v>
      </c>
      <c r="B16037" t="s">
        <v>2321</v>
      </c>
      <c r="C16037" t="s">
        <v>1632</v>
      </c>
      <c r="D16037" t="s">
        <v>27</v>
      </c>
      <c r="E16037" t="s">
        <v>27</v>
      </c>
    </row>
    <row r="16038" spans="1:5" x14ac:dyDescent="0.25">
      <c r="A16038">
        <v>50827</v>
      </c>
      <c r="B16038" t="s">
        <v>100</v>
      </c>
      <c r="C16038" t="s">
        <v>1908</v>
      </c>
      <c r="D16038" t="s">
        <v>27</v>
      </c>
      <c r="E16038" t="s">
        <v>27</v>
      </c>
    </row>
    <row r="16039" spans="1:5" x14ac:dyDescent="0.25">
      <c r="A16039">
        <v>50828</v>
      </c>
      <c r="B16039" t="s">
        <v>841</v>
      </c>
      <c r="C16039" t="s">
        <v>1607</v>
      </c>
      <c r="D16039" t="s">
        <v>27</v>
      </c>
      <c r="E16039" t="s">
        <v>27</v>
      </c>
    </row>
    <row r="16040" spans="1:5" x14ac:dyDescent="0.25">
      <c r="A16040">
        <v>50829</v>
      </c>
      <c r="B16040" t="s">
        <v>14926</v>
      </c>
      <c r="C16040" t="s">
        <v>12543</v>
      </c>
      <c r="D16040" t="s">
        <v>27</v>
      </c>
      <c r="E16040" t="s">
        <v>27</v>
      </c>
    </row>
    <row r="16041" spans="1:5" x14ac:dyDescent="0.25">
      <c r="A16041">
        <v>50830</v>
      </c>
      <c r="B16041" t="s">
        <v>4463</v>
      </c>
      <c r="C16041" t="s">
        <v>14927</v>
      </c>
      <c r="D16041" t="s">
        <v>27</v>
      </c>
      <c r="E16041" t="s">
        <v>27</v>
      </c>
    </row>
    <row r="16042" spans="1:5" x14ac:dyDescent="0.25">
      <c r="A16042">
        <v>50831</v>
      </c>
      <c r="B16042" t="s">
        <v>1169</v>
      </c>
      <c r="C16042" t="s">
        <v>14928</v>
      </c>
      <c r="D16042" t="s">
        <v>27</v>
      </c>
      <c r="E16042" t="s">
        <v>27</v>
      </c>
    </row>
    <row r="16043" spans="1:5" x14ac:dyDescent="0.25">
      <c r="A16043">
        <v>50832</v>
      </c>
      <c r="B16043" t="s">
        <v>495</v>
      </c>
      <c r="C16043" t="s">
        <v>14929</v>
      </c>
      <c r="D16043" t="s">
        <v>27</v>
      </c>
      <c r="E16043" t="s">
        <v>27</v>
      </c>
    </row>
    <row r="16044" spans="1:5" x14ac:dyDescent="0.25">
      <c r="A16044">
        <v>50833</v>
      </c>
      <c r="B16044" t="s">
        <v>187</v>
      </c>
      <c r="C16044" t="s">
        <v>7272</v>
      </c>
      <c r="D16044" t="s">
        <v>27</v>
      </c>
      <c r="E16044" t="s">
        <v>27</v>
      </c>
    </row>
    <row r="16045" spans="1:5" x14ac:dyDescent="0.25">
      <c r="A16045">
        <v>50834</v>
      </c>
      <c r="B16045" t="s">
        <v>187</v>
      </c>
      <c r="C16045" t="s">
        <v>2144</v>
      </c>
      <c r="D16045" t="s">
        <v>27</v>
      </c>
      <c r="E16045" t="s">
        <v>27</v>
      </c>
    </row>
    <row r="16046" spans="1:5" x14ac:dyDescent="0.25">
      <c r="A16046">
        <v>50835</v>
      </c>
      <c r="B16046" t="s">
        <v>14930</v>
      </c>
      <c r="C16046" t="s">
        <v>2102</v>
      </c>
      <c r="D16046" t="s">
        <v>27</v>
      </c>
      <c r="E16046" t="s">
        <v>27</v>
      </c>
    </row>
    <row r="16047" spans="1:5" x14ac:dyDescent="0.25">
      <c r="A16047">
        <v>50836</v>
      </c>
      <c r="B16047" t="s">
        <v>843</v>
      </c>
      <c r="C16047" t="s">
        <v>14931</v>
      </c>
      <c r="D16047" t="s">
        <v>27</v>
      </c>
      <c r="E16047" t="s">
        <v>27</v>
      </c>
    </row>
    <row r="16048" spans="1:5" x14ac:dyDescent="0.25">
      <c r="A16048">
        <v>50837</v>
      </c>
      <c r="B16048" t="s">
        <v>14932</v>
      </c>
      <c r="C16048" t="s">
        <v>14933</v>
      </c>
      <c r="D16048" t="s">
        <v>27</v>
      </c>
      <c r="E16048" t="s">
        <v>27</v>
      </c>
    </row>
    <row r="16049" spans="1:5" x14ac:dyDescent="0.25">
      <c r="A16049">
        <v>50838</v>
      </c>
      <c r="B16049" t="s">
        <v>1028</v>
      </c>
      <c r="C16049" t="s">
        <v>14934</v>
      </c>
      <c r="D16049" t="s">
        <v>27</v>
      </c>
      <c r="E16049" t="s">
        <v>27</v>
      </c>
    </row>
    <row r="16050" spans="1:5" x14ac:dyDescent="0.25">
      <c r="A16050">
        <v>50839</v>
      </c>
      <c r="B16050" t="s">
        <v>1691</v>
      </c>
      <c r="C16050" t="s">
        <v>6515</v>
      </c>
      <c r="D16050" t="s">
        <v>27</v>
      </c>
      <c r="E16050" t="s">
        <v>27</v>
      </c>
    </row>
    <row r="16051" spans="1:5" x14ac:dyDescent="0.25">
      <c r="A16051">
        <v>50840</v>
      </c>
      <c r="B16051" t="s">
        <v>358</v>
      </c>
      <c r="C16051" t="s">
        <v>14197</v>
      </c>
      <c r="D16051" t="s">
        <v>27</v>
      </c>
      <c r="E16051" t="s">
        <v>27</v>
      </c>
    </row>
    <row r="16052" spans="1:5" x14ac:dyDescent="0.25">
      <c r="A16052">
        <v>50841</v>
      </c>
      <c r="B16052" t="s">
        <v>358</v>
      </c>
      <c r="C16052" t="s">
        <v>14935</v>
      </c>
      <c r="D16052" t="s">
        <v>27</v>
      </c>
      <c r="E16052" t="s">
        <v>27</v>
      </c>
    </row>
    <row r="16053" spans="1:5" x14ac:dyDescent="0.25">
      <c r="A16053">
        <v>50842</v>
      </c>
      <c r="B16053" t="s">
        <v>358</v>
      </c>
      <c r="C16053" t="s">
        <v>9643</v>
      </c>
      <c r="D16053" t="s">
        <v>27</v>
      </c>
      <c r="E16053" t="s">
        <v>27</v>
      </c>
    </row>
    <row r="16054" spans="1:5" x14ac:dyDescent="0.25">
      <c r="A16054">
        <v>50843</v>
      </c>
      <c r="B16054" t="s">
        <v>358</v>
      </c>
      <c r="C16054" t="s">
        <v>14936</v>
      </c>
      <c r="D16054" t="s">
        <v>27</v>
      </c>
      <c r="E16054" t="s">
        <v>27</v>
      </c>
    </row>
    <row r="16055" spans="1:5" x14ac:dyDescent="0.25">
      <c r="A16055">
        <v>50844</v>
      </c>
      <c r="B16055" t="s">
        <v>14937</v>
      </c>
      <c r="C16055" t="s">
        <v>14938</v>
      </c>
      <c r="D16055" t="s">
        <v>27</v>
      </c>
      <c r="E16055" t="s">
        <v>27</v>
      </c>
    </row>
    <row r="16056" spans="1:5" x14ac:dyDescent="0.25">
      <c r="A16056">
        <v>50845</v>
      </c>
      <c r="B16056" t="s">
        <v>1175</v>
      </c>
      <c r="C16056" t="s">
        <v>576</v>
      </c>
      <c r="D16056" t="s">
        <v>27</v>
      </c>
      <c r="E16056" t="s">
        <v>27</v>
      </c>
    </row>
    <row r="16057" spans="1:5" x14ac:dyDescent="0.25">
      <c r="A16057">
        <v>50846</v>
      </c>
      <c r="B16057" t="s">
        <v>1957</v>
      </c>
      <c r="C16057" t="s">
        <v>14939</v>
      </c>
      <c r="D16057" t="s">
        <v>27</v>
      </c>
      <c r="E16057" t="s">
        <v>27</v>
      </c>
    </row>
    <row r="16058" spans="1:5" x14ac:dyDescent="0.25">
      <c r="A16058">
        <v>50847</v>
      </c>
      <c r="B16058" t="s">
        <v>14940</v>
      </c>
      <c r="C16058" t="s">
        <v>6271</v>
      </c>
      <c r="D16058" t="s">
        <v>27</v>
      </c>
      <c r="E16058" t="s">
        <v>27</v>
      </c>
    </row>
    <row r="16059" spans="1:5" x14ac:dyDescent="0.25">
      <c r="A16059">
        <v>50848</v>
      </c>
      <c r="B16059" t="s">
        <v>1391</v>
      </c>
      <c r="C16059" t="s">
        <v>312</v>
      </c>
      <c r="D16059" t="s">
        <v>27</v>
      </c>
      <c r="E16059" t="s">
        <v>27</v>
      </c>
    </row>
    <row r="16060" spans="1:5" x14ac:dyDescent="0.25">
      <c r="A16060">
        <v>50849</v>
      </c>
      <c r="B16060" t="s">
        <v>410</v>
      </c>
      <c r="C16060" t="s">
        <v>14941</v>
      </c>
      <c r="D16060" t="s">
        <v>27</v>
      </c>
      <c r="E16060" t="s">
        <v>27</v>
      </c>
    </row>
    <row r="16061" spans="1:5" x14ac:dyDescent="0.25">
      <c r="A16061">
        <v>50850</v>
      </c>
      <c r="B16061" t="s">
        <v>2370</v>
      </c>
      <c r="C16061" t="s">
        <v>14942</v>
      </c>
      <c r="D16061" t="s">
        <v>27</v>
      </c>
      <c r="E16061" t="s">
        <v>27</v>
      </c>
    </row>
    <row r="16062" spans="1:5" x14ac:dyDescent="0.25">
      <c r="A16062">
        <v>50851</v>
      </c>
      <c r="B16062" t="s">
        <v>1499</v>
      </c>
      <c r="C16062" t="s">
        <v>1881</v>
      </c>
      <c r="D16062" t="s">
        <v>27</v>
      </c>
      <c r="E16062" t="s">
        <v>27</v>
      </c>
    </row>
    <row r="16063" spans="1:5" x14ac:dyDescent="0.25">
      <c r="A16063">
        <v>50852</v>
      </c>
      <c r="B16063" t="s">
        <v>3017</v>
      </c>
      <c r="C16063" t="s">
        <v>1599</v>
      </c>
      <c r="D16063" t="s">
        <v>27</v>
      </c>
      <c r="E16063" t="s">
        <v>27</v>
      </c>
    </row>
    <row r="16064" spans="1:5" x14ac:dyDescent="0.25">
      <c r="A16064">
        <v>50853</v>
      </c>
      <c r="B16064" t="s">
        <v>189</v>
      </c>
      <c r="C16064" t="s">
        <v>14943</v>
      </c>
      <c r="D16064" t="s">
        <v>27</v>
      </c>
      <c r="E16064" t="s">
        <v>27</v>
      </c>
    </row>
    <row r="16065" spans="1:5" x14ac:dyDescent="0.25">
      <c r="A16065">
        <v>50854</v>
      </c>
      <c r="B16065" t="s">
        <v>189</v>
      </c>
      <c r="C16065" t="s">
        <v>14944</v>
      </c>
      <c r="D16065" t="s">
        <v>27</v>
      </c>
      <c r="E16065" t="s">
        <v>27</v>
      </c>
    </row>
    <row r="16066" spans="1:5" x14ac:dyDescent="0.25">
      <c r="A16066">
        <v>50855</v>
      </c>
      <c r="B16066" t="s">
        <v>30</v>
      </c>
      <c r="C16066" t="s">
        <v>7170</v>
      </c>
      <c r="D16066" t="s">
        <v>27</v>
      </c>
      <c r="E16066" t="s">
        <v>27</v>
      </c>
    </row>
    <row r="16067" spans="1:5" x14ac:dyDescent="0.25">
      <c r="A16067">
        <v>50856</v>
      </c>
      <c r="B16067" t="s">
        <v>33</v>
      </c>
      <c r="C16067" t="s">
        <v>14945</v>
      </c>
      <c r="D16067" t="s">
        <v>27</v>
      </c>
      <c r="E16067" t="s">
        <v>27</v>
      </c>
    </row>
    <row r="16068" spans="1:5" x14ac:dyDescent="0.25">
      <c r="A16068">
        <v>50857</v>
      </c>
      <c r="B16068" t="s">
        <v>33</v>
      </c>
      <c r="C16068" t="s">
        <v>11988</v>
      </c>
      <c r="D16068" t="s">
        <v>27</v>
      </c>
      <c r="E16068" t="s">
        <v>27</v>
      </c>
    </row>
    <row r="16069" spans="1:5" x14ac:dyDescent="0.25">
      <c r="A16069">
        <v>50858</v>
      </c>
      <c r="B16069" t="s">
        <v>33</v>
      </c>
      <c r="C16069" t="s">
        <v>3685</v>
      </c>
      <c r="D16069" t="s">
        <v>27</v>
      </c>
      <c r="E16069" t="s">
        <v>27</v>
      </c>
    </row>
    <row r="16070" spans="1:5" x14ac:dyDescent="0.25">
      <c r="A16070">
        <v>50859</v>
      </c>
      <c r="B16070" t="s">
        <v>3675</v>
      </c>
      <c r="C16070" t="s">
        <v>11125</v>
      </c>
      <c r="D16070" t="s">
        <v>27</v>
      </c>
      <c r="E16070" t="s">
        <v>27</v>
      </c>
    </row>
    <row r="16071" spans="1:5" x14ac:dyDescent="0.25">
      <c r="A16071">
        <v>50860</v>
      </c>
      <c r="B16071" t="s">
        <v>692</v>
      </c>
      <c r="C16071" t="s">
        <v>14946</v>
      </c>
      <c r="D16071" t="s">
        <v>27</v>
      </c>
      <c r="E16071" t="s">
        <v>27</v>
      </c>
    </row>
    <row r="16072" spans="1:5" x14ac:dyDescent="0.25">
      <c r="A16072">
        <v>50861</v>
      </c>
      <c r="B16072" t="s">
        <v>692</v>
      </c>
      <c r="C16072" t="s">
        <v>14947</v>
      </c>
      <c r="D16072" t="s">
        <v>27</v>
      </c>
      <c r="E16072" t="s">
        <v>27</v>
      </c>
    </row>
    <row r="16073" spans="1:5" x14ac:dyDescent="0.25">
      <c r="A16073">
        <v>50862</v>
      </c>
      <c r="B16073" t="s">
        <v>14948</v>
      </c>
      <c r="C16073" t="s">
        <v>14949</v>
      </c>
      <c r="D16073" t="s">
        <v>27</v>
      </c>
      <c r="E16073" t="s">
        <v>27</v>
      </c>
    </row>
    <row r="16074" spans="1:5" x14ac:dyDescent="0.25">
      <c r="A16074">
        <v>50863</v>
      </c>
      <c r="B16074" t="s">
        <v>1442</v>
      </c>
      <c r="C16074" t="s">
        <v>66</v>
      </c>
      <c r="D16074" t="s">
        <v>27</v>
      </c>
      <c r="E16074" t="s">
        <v>27</v>
      </c>
    </row>
    <row r="16075" spans="1:5" x14ac:dyDescent="0.25">
      <c r="A16075">
        <v>50864</v>
      </c>
      <c r="B16075" t="s">
        <v>696</v>
      </c>
      <c r="C16075" t="s">
        <v>362</v>
      </c>
      <c r="D16075" t="s">
        <v>27</v>
      </c>
      <c r="E16075" t="s">
        <v>27</v>
      </c>
    </row>
    <row r="16076" spans="1:5" x14ac:dyDescent="0.25">
      <c r="A16076">
        <v>50865</v>
      </c>
      <c r="B16076" t="s">
        <v>1699</v>
      </c>
      <c r="C16076" t="s">
        <v>14623</v>
      </c>
      <c r="D16076" t="s">
        <v>27</v>
      </c>
      <c r="E16076" t="s">
        <v>27</v>
      </c>
    </row>
    <row r="16077" spans="1:5" x14ac:dyDescent="0.25">
      <c r="A16077">
        <v>50866</v>
      </c>
      <c r="B16077" t="s">
        <v>1501</v>
      </c>
      <c r="C16077" t="s">
        <v>2418</v>
      </c>
      <c r="D16077" t="s">
        <v>27</v>
      </c>
      <c r="E16077" t="s">
        <v>27</v>
      </c>
    </row>
    <row r="16078" spans="1:5" x14ac:dyDescent="0.25">
      <c r="A16078">
        <v>50867</v>
      </c>
      <c r="B16078" t="s">
        <v>14950</v>
      </c>
      <c r="C16078" t="s">
        <v>4063</v>
      </c>
      <c r="D16078" t="s">
        <v>27</v>
      </c>
      <c r="E16078" t="s">
        <v>27</v>
      </c>
    </row>
    <row r="16079" spans="1:5" x14ac:dyDescent="0.25">
      <c r="A16079">
        <v>50868</v>
      </c>
      <c r="B16079" t="s">
        <v>4009</v>
      </c>
      <c r="C16079" t="s">
        <v>26</v>
      </c>
      <c r="D16079" t="s">
        <v>27</v>
      </c>
      <c r="E16079" t="s">
        <v>27</v>
      </c>
    </row>
    <row r="16080" spans="1:5" x14ac:dyDescent="0.25">
      <c r="A16080">
        <v>50869</v>
      </c>
      <c r="B16080" t="s">
        <v>106</v>
      </c>
      <c r="C16080" t="s">
        <v>3919</v>
      </c>
      <c r="D16080" t="s">
        <v>27</v>
      </c>
      <c r="E16080" t="s">
        <v>27</v>
      </c>
    </row>
    <row r="16081" spans="1:5" x14ac:dyDescent="0.25">
      <c r="A16081">
        <v>50870</v>
      </c>
      <c r="B16081" t="s">
        <v>106</v>
      </c>
      <c r="C16081" t="s">
        <v>14951</v>
      </c>
      <c r="D16081" t="s">
        <v>27</v>
      </c>
      <c r="E16081" t="s">
        <v>27</v>
      </c>
    </row>
    <row r="16082" spans="1:5" x14ac:dyDescent="0.25">
      <c r="A16082">
        <v>50871</v>
      </c>
      <c r="B16082" t="s">
        <v>698</v>
      </c>
      <c r="C16082" t="s">
        <v>14952</v>
      </c>
      <c r="D16082" t="s">
        <v>27</v>
      </c>
      <c r="E16082" t="s">
        <v>27</v>
      </c>
    </row>
    <row r="16083" spans="1:5" x14ac:dyDescent="0.25">
      <c r="A16083">
        <v>50872</v>
      </c>
      <c r="B16083" t="s">
        <v>365</v>
      </c>
      <c r="C16083" t="s">
        <v>14953</v>
      </c>
      <c r="D16083" t="s">
        <v>27</v>
      </c>
      <c r="E16083" t="s">
        <v>27</v>
      </c>
    </row>
    <row r="16084" spans="1:5" x14ac:dyDescent="0.25">
      <c r="A16084">
        <v>50873</v>
      </c>
      <c r="B16084" t="s">
        <v>14954</v>
      </c>
      <c r="C16084" t="s">
        <v>9255</v>
      </c>
      <c r="D16084" t="s">
        <v>27</v>
      </c>
      <c r="E16084" t="s">
        <v>27</v>
      </c>
    </row>
    <row r="16085" spans="1:5" x14ac:dyDescent="0.25">
      <c r="A16085">
        <v>50874</v>
      </c>
      <c r="B16085" t="s">
        <v>102</v>
      </c>
      <c r="C16085" t="s">
        <v>14955</v>
      </c>
      <c r="D16085" t="s">
        <v>27</v>
      </c>
      <c r="E16085" t="s">
        <v>27</v>
      </c>
    </row>
    <row r="16086" spans="1:5" x14ac:dyDescent="0.25">
      <c r="A16086">
        <v>50875</v>
      </c>
      <c r="B16086" t="s">
        <v>13502</v>
      </c>
      <c r="C16086" t="s">
        <v>8387</v>
      </c>
      <c r="D16086" t="s">
        <v>27</v>
      </c>
      <c r="E16086" t="s">
        <v>27</v>
      </c>
    </row>
    <row r="16087" spans="1:5" x14ac:dyDescent="0.25">
      <c r="A16087">
        <v>50876</v>
      </c>
      <c r="B16087" t="s">
        <v>713</v>
      </c>
      <c r="C16087" t="s">
        <v>14956</v>
      </c>
      <c r="D16087" t="s">
        <v>27</v>
      </c>
      <c r="E16087" t="s">
        <v>27</v>
      </c>
    </row>
    <row r="16088" spans="1:5" x14ac:dyDescent="0.25">
      <c r="A16088">
        <v>50877</v>
      </c>
      <c r="B16088" t="s">
        <v>65</v>
      </c>
      <c r="C16088" t="s">
        <v>14957</v>
      </c>
      <c r="D16088" t="s">
        <v>27</v>
      </c>
      <c r="E16088" t="s">
        <v>27</v>
      </c>
    </row>
    <row r="16089" spans="1:5" x14ac:dyDescent="0.25">
      <c r="A16089">
        <v>50878</v>
      </c>
      <c r="B16089" t="s">
        <v>715</v>
      </c>
      <c r="C16089" t="s">
        <v>6902</v>
      </c>
      <c r="D16089" t="s">
        <v>27</v>
      </c>
      <c r="E16089" t="s">
        <v>27</v>
      </c>
    </row>
    <row r="16090" spans="1:5" x14ac:dyDescent="0.25">
      <c r="A16090">
        <v>50879</v>
      </c>
      <c r="B16090" t="s">
        <v>1409</v>
      </c>
      <c r="C16090" t="s">
        <v>4691</v>
      </c>
      <c r="D16090" t="s">
        <v>27</v>
      </c>
      <c r="E16090" t="s">
        <v>27</v>
      </c>
    </row>
    <row r="16091" spans="1:5" x14ac:dyDescent="0.25">
      <c r="A16091">
        <v>50880</v>
      </c>
      <c r="B16091" t="s">
        <v>2795</v>
      </c>
      <c r="C16091" t="s">
        <v>14958</v>
      </c>
      <c r="D16091" t="s">
        <v>27</v>
      </c>
      <c r="E16091" t="s">
        <v>27</v>
      </c>
    </row>
    <row r="16092" spans="1:5" x14ac:dyDescent="0.25">
      <c r="A16092">
        <v>50881</v>
      </c>
      <c r="B16092" t="s">
        <v>9085</v>
      </c>
      <c r="C16092" t="s">
        <v>14959</v>
      </c>
      <c r="D16092" t="s">
        <v>27</v>
      </c>
      <c r="E16092" t="s">
        <v>27</v>
      </c>
    </row>
    <row r="16093" spans="1:5" x14ac:dyDescent="0.25">
      <c r="A16093">
        <v>50882</v>
      </c>
      <c r="B16093" t="s">
        <v>10462</v>
      </c>
      <c r="C16093" t="s">
        <v>12309</v>
      </c>
      <c r="D16093" t="s">
        <v>27</v>
      </c>
      <c r="E16093" t="s">
        <v>27</v>
      </c>
    </row>
    <row r="16094" spans="1:5" x14ac:dyDescent="0.25">
      <c r="A16094">
        <v>50883</v>
      </c>
      <c r="B16094" t="s">
        <v>1185</v>
      </c>
      <c r="C16094" t="s">
        <v>14960</v>
      </c>
      <c r="D16094" t="s">
        <v>27</v>
      </c>
      <c r="E16094" t="s">
        <v>27</v>
      </c>
    </row>
    <row r="16095" spans="1:5" x14ac:dyDescent="0.25">
      <c r="A16095">
        <v>50884</v>
      </c>
      <c r="B16095" t="s">
        <v>14961</v>
      </c>
      <c r="C16095" t="s">
        <v>555</v>
      </c>
      <c r="D16095" t="s">
        <v>27</v>
      </c>
      <c r="E16095" t="s">
        <v>27</v>
      </c>
    </row>
    <row r="16096" spans="1:5" x14ac:dyDescent="0.25">
      <c r="A16096">
        <v>50885</v>
      </c>
      <c r="B16096" t="s">
        <v>35</v>
      </c>
      <c r="C16096" t="s">
        <v>14962</v>
      </c>
      <c r="D16096" t="s">
        <v>27</v>
      </c>
      <c r="E16096" t="s">
        <v>27</v>
      </c>
    </row>
    <row r="16097" spans="1:5" x14ac:dyDescent="0.25">
      <c r="A16097">
        <v>50886</v>
      </c>
      <c r="B16097" t="s">
        <v>12666</v>
      </c>
      <c r="C16097" t="s">
        <v>14963</v>
      </c>
      <c r="D16097" t="s">
        <v>27</v>
      </c>
      <c r="E16097" t="s">
        <v>27</v>
      </c>
    </row>
    <row r="16098" spans="1:5" x14ac:dyDescent="0.25">
      <c r="A16098">
        <v>50887</v>
      </c>
      <c r="B16098" t="s">
        <v>414</v>
      </c>
      <c r="C16098" t="s">
        <v>14964</v>
      </c>
      <c r="D16098" t="s">
        <v>27</v>
      </c>
      <c r="E16098" t="s">
        <v>27</v>
      </c>
    </row>
    <row r="16099" spans="1:5" x14ac:dyDescent="0.25">
      <c r="A16099">
        <v>50888</v>
      </c>
      <c r="B16099" t="s">
        <v>414</v>
      </c>
      <c r="C16099" t="s">
        <v>28</v>
      </c>
      <c r="D16099" t="s">
        <v>27</v>
      </c>
      <c r="E16099" t="s">
        <v>27</v>
      </c>
    </row>
    <row r="16100" spans="1:5" x14ac:dyDescent="0.25">
      <c r="A16100">
        <v>50889</v>
      </c>
      <c r="B16100" t="s">
        <v>14965</v>
      </c>
      <c r="C16100" t="s">
        <v>14966</v>
      </c>
      <c r="D16100" t="s">
        <v>27</v>
      </c>
      <c r="E16100" t="s">
        <v>27</v>
      </c>
    </row>
    <row r="16101" spans="1:5" x14ac:dyDescent="0.25">
      <c r="A16101">
        <v>50890</v>
      </c>
      <c r="B16101" t="s">
        <v>14967</v>
      </c>
      <c r="C16101" t="s">
        <v>13790</v>
      </c>
      <c r="D16101" t="s">
        <v>27</v>
      </c>
      <c r="E16101" t="s">
        <v>27</v>
      </c>
    </row>
    <row r="16102" spans="1:5" x14ac:dyDescent="0.25">
      <c r="A16102">
        <v>50891</v>
      </c>
      <c r="B16102" t="s">
        <v>14968</v>
      </c>
      <c r="C16102" t="s">
        <v>5954</v>
      </c>
      <c r="D16102" t="s">
        <v>27</v>
      </c>
      <c r="E16102" t="s">
        <v>27</v>
      </c>
    </row>
    <row r="16103" spans="1:5" x14ac:dyDescent="0.25">
      <c r="A16103">
        <v>50892</v>
      </c>
      <c r="B16103" t="s">
        <v>2630</v>
      </c>
      <c r="C16103" t="s">
        <v>14969</v>
      </c>
      <c r="D16103" t="s">
        <v>27</v>
      </c>
      <c r="E16103" t="s">
        <v>27</v>
      </c>
    </row>
    <row r="16104" spans="1:5" x14ac:dyDescent="0.25">
      <c r="A16104">
        <v>50893</v>
      </c>
      <c r="B16104" t="s">
        <v>453</v>
      </c>
      <c r="C16104" t="s">
        <v>14970</v>
      </c>
      <c r="D16104" t="s">
        <v>27</v>
      </c>
      <c r="E16104" t="s">
        <v>27</v>
      </c>
    </row>
    <row r="16105" spans="1:5" x14ac:dyDescent="0.25">
      <c r="A16105">
        <v>50894</v>
      </c>
      <c r="B16105" t="s">
        <v>721</v>
      </c>
      <c r="C16105" t="s">
        <v>14971</v>
      </c>
      <c r="D16105" t="s">
        <v>27</v>
      </c>
      <c r="E16105" t="s">
        <v>27</v>
      </c>
    </row>
    <row r="16106" spans="1:5" x14ac:dyDescent="0.25">
      <c r="A16106">
        <v>50895</v>
      </c>
      <c r="B16106" t="s">
        <v>1706</v>
      </c>
      <c r="C16106" t="s">
        <v>14972</v>
      </c>
      <c r="D16106" t="s">
        <v>27</v>
      </c>
      <c r="E16106" t="s">
        <v>27</v>
      </c>
    </row>
    <row r="16107" spans="1:5" x14ac:dyDescent="0.25">
      <c r="A16107">
        <v>50896</v>
      </c>
      <c r="B16107" t="s">
        <v>726</v>
      </c>
      <c r="C16107" t="s">
        <v>7603</v>
      </c>
      <c r="D16107" t="s">
        <v>27</v>
      </c>
      <c r="E16107" t="s">
        <v>27</v>
      </c>
    </row>
    <row r="16108" spans="1:5" x14ac:dyDescent="0.25">
      <c r="A16108">
        <v>50897</v>
      </c>
      <c r="B16108" t="s">
        <v>5669</v>
      </c>
      <c r="C16108" t="s">
        <v>11419</v>
      </c>
      <c r="D16108" t="s">
        <v>27</v>
      </c>
      <c r="E16108" t="s">
        <v>27</v>
      </c>
    </row>
    <row r="16109" spans="1:5" x14ac:dyDescent="0.25">
      <c r="A16109">
        <v>50898</v>
      </c>
      <c r="B16109" t="s">
        <v>1059</v>
      </c>
      <c r="C16109" t="s">
        <v>14973</v>
      </c>
      <c r="D16109" t="s">
        <v>27</v>
      </c>
      <c r="E16109" t="s">
        <v>27</v>
      </c>
    </row>
    <row r="16110" spans="1:5" x14ac:dyDescent="0.25">
      <c r="A16110">
        <v>50899</v>
      </c>
      <c r="B16110" t="s">
        <v>3102</v>
      </c>
      <c r="C16110" t="s">
        <v>14974</v>
      </c>
      <c r="D16110" t="s">
        <v>27</v>
      </c>
      <c r="E16110" t="s">
        <v>27</v>
      </c>
    </row>
    <row r="16111" spans="1:5" x14ac:dyDescent="0.25">
      <c r="A16111">
        <v>50900</v>
      </c>
      <c r="B16111" t="s">
        <v>14975</v>
      </c>
      <c r="C16111" t="s">
        <v>14976</v>
      </c>
      <c r="D16111" t="s">
        <v>27</v>
      </c>
      <c r="E16111" t="s">
        <v>27</v>
      </c>
    </row>
    <row r="16112" spans="1:5" x14ac:dyDescent="0.25">
      <c r="A16112">
        <v>50901</v>
      </c>
      <c r="B16112" t="s">
        <v>11863</v>
      </c>
      <c r="C16112" t="s">
        <v>14977</v>
      </c>
      <c r="D16112" t="s">
        <v>27</v>
      </c>
      <c r="E16112" t="s">
        <v>27</v>
      </c>
    </row>
    <row r="16113" spans="1:5" x14ac:dyDescent="0.25">
      <c r="A16113">
        <v>50902</v>
      </c>
      <c r="B16113" t="s">
        <v>1424</v>
      </c>
      <c r="C16113" t="s">
        <v>14978</v>
      </c>
      <c r="D16113" t="s">
        <v>27</v>
      </c>
      <c r="E16113" t="s">
        <v>27</v>
      </c>
    </row>
    <row r="16114" spans="1:5" x14ac:dyDescent="0.25">
      <c r="A16114">
        <v>50903</v>
      </c>
      <c r="B16114" t="s">
        <v>732</v>
      </c>
      <c r="C16114" t="s">
        <v>8445</v>
      </c>
      <c r="D16114" t="s">
        <v>27</v>
      </c>
      <c r="E16114" t="s">
        <v>27</v>
      </c>
    </row>
    <row r="16115" spans="1:5" x14ac:dyDescent="0.25">
      <c r="A16115">
        <v>50904</v>
      </c>
      <c r="B16115" t="s">
        <v>163</v>
      </c>
      <c r="C16115" t="s">
        <v>14093</v>
      </c>
      <c r="D16115" t="s">
        <v>27</v>
      </c>
      <c r="E16115" t="s">
        <v>27</v>
      </c>
    </row>
    <row r="16116" spans="1:5" x14ac:dyDescent="0.25">
      <c r="A16116">
        <v>50905</v>
      </c>
      <c r="B16116" t="s">
        <v>9390</v>
      </c>
      <c r="C16116" t="s">
        <v>14979</v>
      </c>
      <c r="D16116" t="s">
        <v>27</v>
      </c>
      <c r="E16116" t="s">
        <v>27</v>
      </c>
    </row>
    <row r="16117" spans="1:5" x14ac:dyDescent="0.25">
      <c r="A16117">
        <v>50906</v>
      </c>
      <c r="B16117" t="s">
        <v>225</v>
      </c>
      <c r="C16117" t="s">
        <v>11136</v>
      </c>
      <c r="D16117">
        <v>19</v>
      </c>
      <c r="E16117">
        <v>19</v>
      </c>
    </row>
    <row r="16118" spans="1:5" x14ac:dyDescent="0.25">
      <c r="A16118">
        <v>50907</v>
      </c>
      <c r="B16118" t="s">
        <v>225</v>
      </c>
      <c r="C16118" t="s">
        <v>14980</v>
      </c>
      <c r="D16118" t="s">
        <v>32</v>
      </c>
      <c r="E16118" t="s">
        <v>32</v>
      </c>
    </row>
    <row r="16119" spans="1:5" x14ac:dyDescent="0.25">
      <c r="A16119">
        <v>50908</v>
      </c>
      <c r="B16119" t="s">
        <v>530</v>
      </c>
      <c r="C16119" t="s">
        <v>14981</v>
      </c>
      <c r="D16119">
        <v>4</v>
      </c>
      <c r="E16119">
        <v>4</v>
      </c>
    </row>
    <row r="16120" spans="1:5" x14ac:dyDescent="0.25">
      <c r="A16120">
        <v>50909</v>
      </c>
      <c r="B16120" t="s">
        <v>533</v>
      </c>
      <c r="C16120" t="s">
        <v>14982</v>
      </c>
      <c r="D16120" t="s">
        <v>62</v>
      </c>
      <c r="E16120" t="s">
        <v>62</v>
      </c>
    </row>
    <row r="16121" spans="1:5" x14ac:dyDescent="0.25">
      <c r="A16121">
        <v>50910</v>
      </c>
      <c r="B16121" t="s">
        <v>2107</v>
      </c>
      <c r="C16121" t="s">
        <v>14983</v>
      </c>
      <c r="D16121">
        <v>10</v>
      </c>
      <c r="E16121">
        <v>10</v>
      </c>
    </row>
    <row r="16122" spans="1:5" x14ac:dyDescent="0.25">
      <c r="A16122">
        <v>50911</v>
      </c>
      <c r="B16122" t="s">
        <v>913</v>
      </c>
      <c r="C16122" t="s">
        <v>10299</v>
      </c>
      <c r="D16122" t="s">
        <v>253</v>
      </c>
      <c r="E16122" t="s">
        <v>253</v>
      </c>
    </row>
    <row r="16123" spans="1:5" x14ac:dyDescent="0.25">
      <c r="A16123">
        <v>50912</v>
      </c>
      <c r="B16123" t="s">
        <v>15126</v>
      </c>
      <c r="C16123" t="s">
        <v>14984</v>
      </c>
      <c r="D16123" t="s">
        <v>62</v>
      </c>
      <c r="E16123" t="s">
        <v>62</v>
      </c>
    </row>
    <row r="16124" spans="1:5" x14ac:dyDescent="0.25">
      <c r="A16124">
        <v>50913</v>
      </c>
      <c r="B16124" t="s">
        <v>14985</v>
      </c>
      <c r="C16124" t="s">
        <v>10672</v>
      </c>
      <c r="D16124" t="s">
        <v>1399</v>
      </c>
      <c r="E16124" t="s">
        <v>1399</v>
      </c>
    </row>
    <row r="16125" spans="1:5" x14ac:dyDescent="0.25">
      <c r="A16125">
        <v>50914</v>
      </c>
      <c r="B16125" t="s">
        <v>260</v>
      </c>
      <c r="C16125" t="s">
        <v>14986</v>
      </c>
      <c r="D16125">
        <v>17</v>
      </c>
      <c r="E16125">
        <v>17</v>
      </c>
    </row>
    <row r="16126" spans="1:5" x14ac:dyDescent="0.25">
      <c r="A16126">
        <v>50915</v>
      </c>
      <c r="B16126" t="s">
        <v>14987</v>
      </c>
      <c r="C16126" t="s">
        <v>14988</v>
      </c>
      <c r="D16126">
        <v>5</v>
      </c>
      <c r="E16126">
        <v>5</v>
      </c>
    </row>
    <row r="16127" spans="1:5" x14ac:dyDescent="0.25">
      <c r="A16127">
        <v>50916</v>
      </c>
      <c r="B16127" t="s">
        <v>165</v>
      </c>
      <c r="C16127" t="s">
        <v>14989</v>
      </c>
      <c r="D16127">
        <v>2</v>
      </c>
      <c r="E16127">
        <v>2</v>
      </c>
    </row>
    <row r="16128" spans="1:5" x14ac:dyDescent="0.25">
      <c r="A16128">
        <v>50917</v>
      </c>
      <c r="B16128" t="s">
        <v>1280</v>
      </c>
      <c r="C16128" t="s">
        <v>14990</v>
      </c>
      <c r="D16128" t="s">
        <v>7</v>
      </c>
      <c r="E16128" t="s">
        <v>7</v>
      </c>
    </row>
    <row r="16129" spans="1:5" x14ac:dyDescent="0.25">
      <c r="A16129">
        <v>50918</v>
      </c>
      <c r="B16129" t="s">
        <v>88</v>
      </c>
      <c r="C16129" t="s">
        <v>14991</v>
      </c>
      <c r="D16129" t="s">
        <v>104</v>
      </c>
      <c r="E16129" t="s">
        <v>104</v>
      </c>
    </row>
    <row r="16130" spans="1:5" x14ac:dyDescent="0.25">
      <c r="A16130">
        <v>50919</v>
      </c>
      <c r="B16130" t="s">
        <v>10000</v>
      </c>
      <c r="C16130" t="s">
        <v>14992</v>
      </c>
      <c r="D16130" t="s">
        <v>7</v>
      </c>
      <c r="E16130" t="s">
        <v>7</v>
      </c>
    </row>
    <row r="16131" spans="1:5" x14ac:dyDescent="0.25">
      <c r="A16131">
        <v>50920</v>
      </c>
      <c r="B16131" t="s">
        <v>80</v>
      </c>
      <c r="C16131" t="s">
        <v>14993</v>
      </c>
      <c r="D16131" t="s">
        <v>73</v>
      </c>
      <c r="E16131" t="s">
        <v>73</v>
      </c>
    </row>
    <row r="16132" spans="1:5" x14ac:dyDescent="0.25">
      <c r="A16132">
        <v>50921</v>
      </c>
      <c r="B16132" t="s">
        <v>14994</v>
      </c>
      <c r="C16132" t="s">
        <v>8054</v>
      </c>
      <c r="D16132">
        <v>2</v>
      </c>
      <c r="E16132">
        <v>2</v>
      </c>
    </row>
    <row r="16133" spans="1:5" x14ac:dyDescent="0.25">
      <c r="A16133">
        <v>50922</v>
      </c>
      <c r="B16133" t="s">
        <v>2813</v>
      </c>
      <c r="C16133" t="s">
        <v>8922</v>
      </c>
      <c r="D16133" t="s">
        <v>62</v>
      </c>
      <c r="E16133" t="s">
        <v>62</v>
      </c>
    </row>
    <row r="16134" spans="1:5" x14ac:dyDescent="0.25">
      <c r="A16134">
        <v>50923</v>
      </c>
      <c r="B16134" t="s">
        <v>14995</v>
      </c>
      <c r="C16134" t="s">
        <v>14996</v>
      </c>
      <c r="D16134" t="s">
        <v>62</v>
      </c>
      <c r="E16134" t="s">
        <v>62</v>
      </c>
    </row>
    <row r="16135" spans="1:5" x14ac:dyDescent="0.25">
      <c r="A16135">
        <v>50924</v>
      </c>
      <c r="B16135" t="s">
        <v>816</v>
      </c>
      <c r="C16135" t="s">
        <v>14997</v>
      </c>
      <c r="D16135" t="s">
        <v>32</v>
      </c>
      <c r="E16135" t="s">
        <v>32</v>
      </c>
    </row>
    <row r="16136" spans="1:5" x14ac:dyDescent="0.25">
      <c r="A16136">
        <v>50925</v>
      </c>
      <c r="B16136" t="s">
        <v>9252</v>
      </c>
      <c r="C16136" t="s">
        <v>1843</v>
      </c>
      <c r="D16136" t="s">
        <v>90</v>
      </c>
      <c r="E16136" t="s">
        <v>90</v>
      </c>
    </row>
    <row r="16137" spans="1:5" x14ac:dyDescent="0.25">
      <c r="A16137">
        <v>50926</v>
      </c>
      <c r="B16137" t="s">
        <v>14998</v>
      </c>
      <c r="C16137" t="s">
        <v>9948</v>
      </c>
      <c r="D16137" t="s">
        <v>32</v>
      </c>
      <c r="E16137" t="s">
        <v>32</v>
      </c>
    </row>
    <row r="16138" spans="1:5" x14ac:dyDescent="0.25">
      <c r="A16138">
        <v>50927</v>
      </c>
      <c r="B16138" t="s">
        <v>14999</v>
      </c>
      <c r="C16138" t="s">
        <v>11142</v>
      </c>
      <c r="D16138" t="s">
        <v>62</v>
      </c>
      <c r="E16138" t="s">
        <v>62</v>
      </c>
    </row>
    <row r="16139" spans="1:5" x14ac:dyDescent="0.25">
      <c r="A16139">
        <v>50928</v>
      </c>
      <c r="B16139" t="s">
        <v>11701</v>
      </c>
      <c r="C16139" t="s">
        <v>15000</v>
      </c>
      <c r="D16139" t="s">
        <v>32</v>
      </c>
      <c r="E16139" t="s">
        <v>32</v>
      </c>
    </row>
    <row r="16140" spans="1:5" x14ac:dyDescent="0.25">
      <c r="A16140">
        <v>50929</v>
      </c>
      <c r="B16140" t="s">
        <v>10822</v>
      </c>
      <c r="C16140" t="s">
        <v>8228</v>
      </c>
      <c r="D16140" t="s">
        <v>90</v>
      </c>
      <c r="E16140" t="s">
        <v>90</v>
      </c>
    </row>
    <row r="16141" spans="1:5" x14ac:dyDescent="0.25">
      <c r="A16141">
        <v>50930</v>
      </c>
      <c r="B16141" t="s">
        <v>15001</v>
      </c>
      <c r="C16141" t="s">
        <v>15002</v>
      </c>
      <c r="D16141" t="s">
        <v>7</v>
      </c>
      <c r="E16141" t="s">
        <v>7</v>
      </c>
    </row>
    <row r="16142" spans="1:5" x14ac:dyDescent="0.25">
      <c r="A16142">
        <v>50931</v>
      </c>
      <c r="B16142" t="s">
        <v>15003</v>
      </c>
      <c r="C16142" t="s">
        <v>8289</v>
      </c>
      <c r="D16142">
        <v>2</v>
      </c>
      <c r="E16142">
        <v>2</v>
      </c>
    </row>
    <row r="16143" spans="1:5" x14ac:dyDescent="0.25">
      <c r="A16143">
        <v>50932</v>
      </c>
      <c r="B16143" t="s">
        <v>471</v>
      </c>
      <c r="C16143" t="s">
        <v>15004</v>
      </c>
      <c r="D16143" t="s">
        <v>32</v>
      </c>
      <c r="E16143" t="s">
        <v>32</v>
      </c>
    </row>
    <row r="16144" spans="1:5" x14ac:dyDescent="0.25">
      <c r="A16144">
        <v>50933</v>
      </c>
      <c r="B16144" t="s">
        <v>15005</v>
      </c>
      <c r="C16144" t="s">
        <v>6603</v>
      </c>
      <c r="D16144" t="s">
        <v>37</v>
      </c>
      <c r="E16144" t="s">
        <v>37</v>
      </c>
    </row>
    <row r="16145" spans="1:5" x14ac:dyDescent="0.25">
      <c r="A16145">
        <v>50934</v>
      </c>
      <c r="B16145" t="s">
        <v>115</v>
      </c>
      <c r="C16145" t="s">
        <v>15006</v>
      </c>
      <c r="D16145" t="s">
        <v>90</v>
      </c>
      <c r="E16145" t="s">
        <v>90</v>
      </c>
    </row>
    <row r="16146" spans="1:5" x14ac:dyDescent="0.25">
      <c r="A16146">
        <v>50935</v>
      </c>
      <c r="B16146" t="s">
        <v>115</v>
      </c>
      <c r="C16146" t="s">
        <v>3794</v>
      </c>
      <c r="D16146" t="s">
        <v>42</v>
      </c>
      <c r="E16146" t="s">
        <v>42</v>
      </c>
    </row>
    <row r="16147" spans="1:5" x14ac:dyDescent="0.25">
      <c r="A16147">
        <v>50936</v>
      </c>
      <c r="B16147" t="s">
        <v>15007</v>
      </c>
      <c r="C16147" t="s">
        <v>1748</v>
      </c>
      <c r="D16147" t="s">
        <v>37</v>
      </c>
      <c r="E16147" t="s">
        <v>37</v>
      </c>
    </row>
    <row r="16148" spans="1:5" x14ac:dyDescent="0.25">
      <c r="A16148">
        <v>50937</v>
      </c>
      <c r="B16148" t="s">
        <v>15008</v>
      </c>
      <c r="C16148" t="s">
        <v>15009</v>
      </c>
      <c r="D16148" t="s">
        <v>73</v>
      </c>
      <c r="E16148" t="s">
        <v>73</v>
      </c>
    </row>
    <row r="16149" spans="1:5" x14ac:dyDescent="0.25">
      <c r="A16149">
        <v>50938</v>
      </c>
      <c r="B16149" t="s">
        <v>15010</v>
      </c>
      <c r="C16149" t="s">
        <v>743</v>
      </c>
      <c r="D16149">
        <v>13</v>
      </c>
      <c r="E16149">
        <v>13</v>
      </c>
    </row>
    <row r="16150" spans="1:5" x14ac:dyDescent="0.25">
      <c r="A16150">
        <v>50939</v>
      </c>
      <c r="B16150" t="s">
        <v>15011</v>
      </c>
      <c r="C16150" t="s">
        <v>15012</v>
      </c>
      <c r="D16150" t="s">
        <v>32</v>
      </c>
      <c r="E16150" t="s">
        <v>32</v>
      </c>
    </row>
    <row r="16151" spans="1:5" x14ac:dyDescent="0.25">
      <c r="A16151">
        <v>50940</v>
      </c>
      <c r="B16151" t="s">
        <v>320</v>
      </c>
      <c r="C16151" t="s">
        <v>66</v>
      </c>
      <c r="D16151">
        <v>4</v>
      </c>
      <c r="E16151">
        <v>4</v>
      </c>
    </row>
    <row r="16152" spans="1:5" x14ac:dyDescent="0.25">
      <c r="A16152">
        <v>50941</v>
      </c>
      <c r="B16152" t="s">
        <v>15013</v>
      </c>
      <c r="C16152" t="s">
        <v>5068</v>
      </c>
      <c r="D16152" t="s">
        <v>62</v>
      </c>
      <c r="E16152" t="s">
        <v>62</v>
      </c>
    </row>
    <row r="16153" spans="1:5" x14ac:dyDescent="0.25">
      <c r="A16153">
        <v>50942</v>
      </c>
      <c r="B16153" t="s">
        <v>15014</v>
      </c>
      <c r="C16153" t="s">
        <v>15015</v>
      </c>
      <c r="D16153">
        <v>19</v>
      </c>
      <c r="E16153">
        <v>19</v>
      </c>
    </row>
    <row r="16154" spans="1:5" x14ac:dyDescent="0.25">
      <c r="A16154">
        <v>50943</v>
      </c>
      <c r="B16154" t="s">
        <v>7647</v>
      </c>
      <c r="C16154" t="s">
        <v>12104</v>
      </c>
      <c r="D16154" t="s">
        <v>253</v>
      </c>
      <c r="E16154" t="s">
        <v>253</v>
      </c>
    </row>
    <row r="16155" spans="1:5" x14ac:dyDescent="0.25">
      <c r="A16155">
        <v>50944</v>
      </c>
      <c r="B16155" t="s">
        <v>15016</v>
      </c>
      <c r="C16155" t="s">
        <v>6847</v>
      </c>
      <c r="D16155" t="s">
        <v>29</v>
      </c>
      <c r="E16155" t="s">
        <v>29</v>
      </c>
    </row>
    <row r="16156" spans="1:5" x14ac:dyDescent="0.25">
      <c r="A16156">
        <v>50945</v>
      </c>
      <c r="B16156" t="s">
        <v>15017</v>
      </c>
      <c r="C16156" t="s">
        <v>15018</v>
      </c>
      <c r="D16156" t="s">
        <v>90</v>
      </c>
      <c r="E16156" t="s">
        <v>90</v>
      </c>
    </row>
    <row r="16157" spans="1:5" x14ac:dyDescent="0.25">
      <c r="A16157">
        <v>50946</v>
      </c>
      <c r="B16157" t="s">
        <v>2248</v>
      </c>
      <c r="C16157" t="s">
        <v>4956</v>
      </c>
      <c r="D16157" t="s">
        <v>29</v>
      </c>
      <c r="E16157" t="s">
        <v>29</v>
      </c>
    </row>
    <row r="16158" spans="1:5" x14ac:dyDescent="0.25">
      <c r="A16158">
        <v>50947</v>
      </c>
      <c r="B16158" t="s">
        <v>336</v>
      </c>
      <c r="C16158" t="s">
        <v>15019</v>
      </c>
      <c r="D16158" t="s">
        <v>29</v>
      </c>
      <c r="E16158" t="s">
        <v>29</v>
      </c>
    </row>
    <row r="16159" spans="1:5" x14ac:dyDescent="0.25">
      <c r="A16159">
        <v>50948</v>
      </c>
      <c r="B16159" t="s">
        <v>15020</v>
      </c>
      <c r="C16159" t="s">
        <v>15021</v>
      </c>
      <c r="D16159">
        <v>7</v>
      </c>
      <c r="E16159">
        <v>7</v>
      </c>
    </row>
    <row r="16160" spans="1:5" x14ac:dyDescent="0.25">
      <c r="A16160">
        <v>50949</v>
      </c>
      <c r="B16160" t="s">
        <v>12697</v>
      </c>
      <c r="C16160" t="s">
        <v>15022</v>
      </c>
      <c r="D16160" t="s">
        <v>62</v>
      </c>
      <c r="E16160" t="s">
        <v>62</v>
      </c>
    </row>
    <row r="16161" spans="1:5" x14ac:dyDescent="0.25">
      <c r="A16161">
        <v>50950</v>
      </c>
      <c r="B16161" t="s">
        <v>15023</v>
      </c>
      <c r="C16161" t="s">
        <v>66</v>
      </c>
      <c r="D16161" t="s">
        <v>29</v>
      </c>
      <c r="E16161" t="s">
        <v>29</v>
      </c>
    </row>
    <row r="16162" spans="1:5" x14ac:dyDescent="0.25">
      <c r="A16162">
        <v>50951</v>
      </c>
      <c r="B16162" t="s">
        <v>15024</v>
      </c>
      <c r="C16162" t="s">
        <v>15025</v>
      </c>
      <c r="D16162" t="s">
        <v>253</v>
      </c>
      <c r="E16162" t="s">
        <v>253</v>
      </c>
    </row>
    <row r="16163" spans="1:5" x14ac:dyDescent="0.25">
      <c r="A16163">
        <v>50952</v>
      </c>
      <c r="B16163" t="s">
        <v>15026</v>
      </c>
      <c r="C16163" t="s">
        <v>15027</v>
      </c>
      <c r="D16163">
        <v>2</v>
      </c>
      <c r="E16163">
        <v>2</v>
      </c>
    </row>
    <row r="16164" spans="1:5" x14ac:dyDescent="0.25">
      <c r="A16164">
        <v>50953</v>
      </c>
      <c r="B16164" t="s">
        <v>15127</v>
      </c>
      <c r="C16164" t="s">
        <v>1197</v>
      </c>
      <c r="D16164" t="s">
        <v>62</v>
      </c>
      <c r="E16164" t="s">
        <v>62</v>
      </c>
    </row>
    <row r="16165" spans="1:5" x14ac:dyDescent="0.25">
      <c r="A16165">
        <v>50954</v>
      </c>
      <c r="B16165" t="s">
        <v>15028</v>
      </c>
      <c r="C16165" t="s">
        <v>775</v>
      </c>
      <c r="D16165" t="s">
        <v>62</v>
      </c>
      <c r="E16165" t="s">
        <v>62</v>
      </c>
    </row>
    <row r="16166" spans="1:5" x14ac:dyDescent="0.25">
      <c r="A16166">
        <v>50955</v>
      </c>
      <c r="B16166" t="s">
        <v>74</v>
      </c>
      <c r="C16166" t="s">
        <v>9422</v>
      </c>
      <c r="D16166" t="s">
        <v>62</v>
      </c>
      <c r="E16166" t="s">
        <v>62</v>
      </c>
    </row>
    <row r="16167" spans="1:5" x14ac:dyDescent="0.25">
      <c r="A16167">
        <v>50956</v>
      </c>
      <c r="B16167" t="s">
        <v>4627</v>
      </c>
      <c r="C16167" t="s">
        <v>1671</v>
      </c>
      <c r="D16167" t="s">
        <v>32</v>
      </c>
      <c r="E16167" t="s">
        <v>32</v>
      </c>
    </row>
    <row r="16168" spans="1:5" x14ac:dyDescent="0.25">
      <c r="A16168">
        <v>50957</v>
      </c>
      <c r="B16168" t="s">
        <v>3666</v>
      </c>
      <c r="C16168" t="s">
        <v>15029</v>
      </c>
      <c r="D16168" t="s">
        <v>73</v>
      </c>
      <c r="E16168" t="s">
        <v>73</v>
      </c>
    </row>
    <row r="16169" spans="1:5" x14ac:dyDescent="0.25">
      <c r="A16169">
        <v>50958</v>
      </c>
      <c r="B16169" t="s">
        <v>1022</v>
      </c>
      <c r="C16169" t="s">
        <v>15030</v>
      </c>
      <c r="D16169" t="s">
        <v>1399</v>
      </c>
      <c r="E16169" t="s">
        <v>1399</v>
      </c>
    </row>
    <row r="16170" spans="1:5" x14ac:dyDescent="0.25">
      <c r="A16170">
        <v>50959</v>
      </c>
      <c r="B16170" t="s">
        <v>1169</v>
      </c>
      <c r="C16170" t="s">
        <v>3444</v>
      </c>
      <c r="D16170" t="s">
        <v>7</v>
      </c>
      <c r="E16170" t="s">
        <v>7</v>
      </c>
    </row>
    <row r="16171" spans="1:5" x14ac:dyDescent="0.25">
      <c r="A16171">
        <v>50960</v>
      </c>
      <c r="B16171" t="s">
        <v>15031</v>
      </c>
      <c r="C16171" t="s">
        <v>767</v>
      </c>
      <c r="D16171">
        <v>4</v>
      </c>
      <c r="E16171">
        <v>4</v>
      </c>
    </row>
    <row r="16172" spans="1:5" x14ac:dyDescent="0.25">
      <c r="A16172">
        <v>50961</v>
      </c>
      <c r="B16172" t="s">
        <v>15032</v>
      </c>
      <c r="C16172" t="s">
        <v>6081</v>
      </c>
      <c r="D16172">
        <v>2</v>
      </c>
      <c r="E16172">
        <v>2</v>
      </c>
    </row>
    <row r="16173" spans="1:5" x14ac:dyDescent="0.25">
      <c r="A16173">
        <v>50962</v>
      </c>
      <c r="B16173" t="s">
        <v>1028</v>
      </c>
      <c r="C16173" t="s">
        <v>7927</v>
      </c>
      <c r="D16173">
        <v>7</v>
      </c>
      <c r="E16173">
        <v>7</v>
      </c>
    </row>
    <row r="16174" spans="1:5" x14ac:dyDescent="0.25">
      <c r="A16174">
        <v>50963</v>
      </c>
      <c r="B16174" t="s">
        <v>15033</v>
      </c>
      <c r="C16174" t="s">
        <v>5129</v>
      </c>
      <c r="D16174" t="s">
        <v>62</v>
      </c>
      <c r="E16174" t="s">
        <v>62</v>
      </c>
    </row>
    <row r="16175" spans="1:5" x14ac:dyDescent="0.25">
      <c r="A16175">
        <v>50964</v>
      </c>
      <c r="B16175" t="s">
        <v>410</v>
      </c>
      <c r="C16175" t="s">
        <v>2013</v>
      </c>
      <c r="D16175" t="s">
        <v>7</v>
      </c>
      <c r="E16175" t="s">
        <v>7</v>
      </c>
    </row>
    <row r="16176" spans="1:5" x14ac:dyDescent="0.25">
      <c r="A16176">
        <v>50965</v>
      </c>
      <c r="B16176" t="s">
        <v>3017</v>
      </c>
      <c r="C16176" t="s">
        <v>15034</v>
      </c>
      <c r="D16176" t="s">
        <v>32</v>
      </c>
      <c r="E16176" t="s">
        <v>32</v>
      </c>
    </row>
    <row r="16177" spans="1:5" x14ac:dyDescent="0.25">
      <c r="A16177">
        <v>50966</v>
      </c>
      <c r="B16177" t="s">
        <v>189</v>
      </c>
      <c r="C16177" t="s">
        <v>11804</v>
      </c>
      <c r="D16177" t="s">
        <v>32</v>
      </c>
      <c r="E16177" t="s">
        <v>32</v>
      </c>
    </row>
    <row r="16178" spans="1:5" x14ac:dyDescent="0.25">
      <c r="A16178">
        <v>50967</v>
      </c>
      <c r="B16178" t="s">
        <v>4849</v>
      </c>
      <c r="C16178" t="s">
        <v>5079</v>
      </c>
      <c r="D16178" t="s">
        <v>32</v>
      </c>
      <c r="E16178" t="s">
        <v>32</v>
      </c>
    </row>
    <row r="16179" spans="1:5" x14ac:dyDescent="0.25">
      <c r="A16179">
        <v>50968</v>
      </c>
      <c r="B16179" t="s">
        <v>2621</v>
      </c>
      <c r="C16179" t="s">
        <v>15035</v>
      </c>
      <c r="D16179" t="s">
        <v>32</v>
      </c>
      <c r="E16179" t="s">
        <v>32</v>
      </c>
    </row>
    <row r="16180" spans="1:5" x14ac:dyDescent="0.25">
      <c r="A16180">
        <v>50969</v>
      </c>
      <c r="B16180" t="s">
        <v>15036</v>
      </c>
      <c r="C16180" t="s">
        <v>5896</v>
      </c>
      <c r="D16180" t="s">
        <v>32</v>
      </c>
      <c r="E16180" t="s">
        <v>32</v>
      </c>
    </row>
    <row r="16181" spans="1:5" x14ac:dyDescent="0.25">
      <c r="A16181">
        <v>50970</v>
      </c>
      <c r="B16181" t="s">
        <v>15037</v>
      </c>
      <c r="C16181" t="s">
        <v>1746</v>
      </c>
      <c r="D16181" t="s">
        <v>42</v>
      </c>
      <c r="E16181" t="s">
        <v>42</v>
      </c>
    </row>
    <row r="16182" spans="1:5" x14ac:dyDescent="0.25">
      <c r="A16182">
        <v>50971</v>
      </c>
      <c r="B16182" t="s">
        <v>1053</v>
      </c>
      <c r="C16182" t="s">
        <v>11336</v>
      </c>
      <c r="D16182" t="s">
        <v>62</v>
      </c>
      <c r="E16182" t="s">
        <v>62</v>
      </c>
    </row>
    <row r="16183" spans="1:5" x14ac:dyDescent="0.25">
      <c r="A16183">
        <v>50972</v>
      </c>
      <c r="B16183" t="s">
        <v>2633</v>
      </c>
      <c r="C16183" t="s">
        <v>10217</v>
      </c>
      <c r="D16183">
        <v>10</v>
      </c>
      <c r="E16183">
        <v>10</v>
      </c>
    </row>
    <row r="16184" spans="1:5" x14ac:dyDescent="0.25">
      <c r="A16184">
        <v>50973</v>
      </c>
      <c r="B16184" t="s">
        <v>1424</v>
      </c>
      <c r="C16184" t="s">
        <v>14499</v>
      </c>
      <c r="D16184" t="s">
        <v>7</v>
      </c>
      <c r="E16184" t="s">
        <v>7</v>
      </c>
    </row>
    <row r="16185" spans="1:5" x14ac:dyDescent="0.25">
      <c r="A16185">
        <v>50974</v>
      </c>
      <c r="B16185" t="s">
        <v>163</v>
      </c>
      <c r="C16185" t="s">
        <v>15038</v>
      </c>
      <c r="D16185">
        <v>8</v>
      </c>
      <c r="E16185">
        <v>8</v>
      </c>
    </row>
    <row r="16186" spans="1:5" x14ac:dyDescent="0.25">
      <c r="A16186">
        <v>50975</v>
      </c>
      <c r="B16186" t="s">
        <v>4390</v>
      </c>
      <c r="C16186" t="s">
        <v>15039</v>
      </c>
      <c r="D16186">
        <v>10</v>
      </c>
      <c r="E16186">
        <v>10</v>
      </c>
    </row>
    <row r="16187" spans="1:5" x14ac:dyDescent="0.25">
      <c r="A16187">
        <v>50976</v>
      </c>
      <c r="B16187" t="s">
        <v>15040</v>
      </c>
      <c r="C16187" t="s">
        <v>15041</v>
      </c>
      <c r="D16187" t="s">
        <v>62</v>
      </c>
      <c r="E16187" t="s">
        <v>62</v>
      </c>
    </row>
    <row r="16188" spans="1:5" x14ac:dyDescent="0.25">
      <c r="A16188">
        <v>50977</v>
      </c>
      <c r="B16188" t="s">
        <v>15042</v>
      </c>
      <c r="C16188" t="s">
        <v>607</v>
      </c>
      <c r="D16188" t="s">
        <v>1399</v>
      </c>
      <c r="E16188">
        <v>6</v>
      </c>
    </row>
    <row r="16189" spans="1:5" x14ac:dyDescent="0.25">
      <c r="A16189">
        <v>50978</v>
      </c>
      <c r="B16189" t="s">
        <v>15042</v>
      </c>
      <c r="C16189" t="s">
        <v>10170</v>
      </c>
      <c r="D16189" t="s">
        <v>62</v>
      </c>
      <c r="E16189" t="s">
        <v>62</v>
      </c>
    </row>
    <row r="16190" spans="1:5" x14ac:dyDescent="0.25">
      <c r="A16190">
        <v>50979</v>
      </c>
      <c r="B16190" t="s">
        <v>15043</v>
      </c>
      <c r="C16190" t="s">
        <v>15044</v>
      </c>
      <c r="D16190" t="s">
        <v>1399</v>
      </c>
      <c r="E16190">
        <v>6</v>
      </c>
    </row>
    <row r="16191" spans="1:5" x14ac:dyDescent="0.25">
      <c r="A16191">
        <v>50980</v>
      </c>
      <c r="B16191" t="s">
        <v>67</v>
      </c>
      <c r="C16191" t="s">
        <v>13218</v>
      </c>
      <c r="D16191" t="s">
        <v>1399</v>
      </c>
      <c r="E16191">
        <v>6</v>
      </c>
    </row>
    <row r="16192" spans="1:5" x14ac:dyDescent="0.25">
      <c r="A16192">
        <v>50981</v>
      </c>
      <c r="B16192" t="s">
        <v>15045</v>
      </c>
      <c r="C16192" t="s">
        <v>15046</v>
      </c>
      <c r="D16192" t="s">
        <v>1399</v>
      </c>
      <c r="E16192" t="s">
        <v>37</v>
      </c>
    </row>
    <row r="16193" spans="1:5" x14ac:dyDescent="0.25">
      <c r="A16193">
        <v>50982</v>
      </c>
      <c r="B16193" t="s">
        <v>546</v>
      </c>
      <c r="C16193" t="s">
        <v>15047</v>
      </c>
      <c r="D16193" t="s">
        <v>90</v>
      </c>
      <c r="E16193" t="s">
        <v>90</v>
      </c>
    </row>
    <row r="16194" spans="1:5" x14ac:dyDescent="0.25">
      <c r="A16194">
        <v>50983</v>
      </c>
      <c r="B16194" t="s">
        <v>930</v>
      </c>
      <c r="C16194" t="s">
        <v>15048</v>
      </c>
      <c r="D16194" t="s">
        <v>90</v>
      </c>
      <c r="E16194" t="s">
        <v>90</v>
      </c>
    </row>
    <row r="16195" spans="1:5" x14ac:dyDescent="0.25">
      <c r="A16195">
        <v>50984</v>
      </c>
      <c r="B16195" t="s">
        <v>1456</v>
      </c>
      <c r="C16195" t="s">
        <v>3082</v>
      </c>
      <c r="D16195">
        <v>2</v>
      </c>
      <c r="E16195">
        <v>2</v>
      </c>
    </row>
    <row r="16196" spans="1:5" x14ac:dyDescent="0.25">
      <c r="A16196">
        <v>50985</v>
      </c>
      <c r="B16196" t="s">
        <v>1456</v>
      </c>
      <c r="C16196" t="s">
        <v>1883</v>
      </c>
      <c r="D16196" t="s">
        <v>1399</v>
      </c>
      <c r="E16196">
        <v>17</v>
      </c>
    </row>
    <row r="16197" spans="1:5" x14ac:dyDescent="0.25">
      <c r="A16197">
        <v>50986</v>
      </c>
      <c r="B16197" t="s">
        <v>15049</v>
      </c>
      <c r="C16197" t="s">
        <v>15050</v>
      </c>
      <c r="D16197" t="s">
        <v>1399</v>
      </c>
      <c r="E16197">
        <v>6</v>
      </c>
    </row>
    <row r="16198" spans="1:5" x14ac:dyDescent="0.25">
      <c r="A16198">
        <v>50987</v>
      </c>
      <c r="B16198" t="s">
        <v>2576</v>
      </c>
      <c r="C16198" t="s">
        <v>15051</v>
      </c>
      <c r="D16198" t="s">
        <v>1399</v>
      </c>
      <c r="E16198" t="s">
        <v>1399</v>
      </c>
    </row>
    <row r="16199" spans="1:5" x14ac:dyDescent="0.25">
      <c r="A16199">
        <v>50988</v>
      </c>
      <c r="B16199" t="s">
        <v>4644</v>
      </c>
      <c r="C16199" t="s">
        <v>5812</v>
      </c>
      <c r="D16199" t="s">
        <v>1399</v>
      </c>
      <c r="E16199" t="s">
        <v>1399</v>
      </c>
    </row>
    <row r="16200" spans="1:5" x14ac:dyDescent="0.25">
      <c r="A16200">
        <v>50989</v>
      </c>
      <c r="B16200" t="s">
        <v>15052</v>
      </c>
      <c r="C16200" t="s">
        <v>69</v>
      </c>
      <c r="D16200" t="s">
        <v>62</v>
      </c>
      <c r="E16200" t="s">
        <v>62</v>
      </c>
    </row>
    <row r="16201" spans="1:5" x14ac:dyDescent="0.25">
      <c r="A16201">
        <v>50990</v>
      </c>
      <c r="B16201" t="s">
        <v>1650</v>
      </c>
      <c r="C16201" t="s">
        <v>9585</v>
      </c>
      <c r="D16201" t="s">
        <v>1399</v>
      </c>
      <c r="E16201">
        <v>30</v>
      </c>
    </row>
    <row r="16202" spans="1:5" x14ac:dyDescent="0.25">
      <c r="A16202">
        <v>50991</v>
      </c>
      <c r="B16202" t="s">
        <v>1138</v>
      </c>
      <c r="C16202" t="s">
        <v>15053</v>
      </c>
      <c r="D16202" t="s">
        <v>253</v>
      </c>
      <c r="E16202" t="s">
        <v>253</v>
      </c>
    </row>
    <row r="16203" spans="1:5" x14ac:dyDescent="0.25">
      <c r="A16203">
        <v>50992</v>
      </c>
      <c r="B16203" t="s">
        <v>5738</v>
      </c>
      <c r="C16203" t="s">
        <v>2654</v>
      </c>
      <c r="D16203" t="s">
        <v>1399</v>
      </c>
      <c r="E16203">
        <v>35</v>
      </c>
    </row>
    <row r="16204" spans="1:5" x14ac:dyDescent="0.25">
      <c r="A16204">
        <v>50993</v>
      </c>
      <c r="B16204" t="s">
        <v>2204</v>
      </c>
      <c r="C16204" t="s">
        <v>1748</v>
      </c>
      <c r="D16204" t="s">
        <v>1399</v>
      </c>
      <c r="E16204">
        <v>35</v>
      </c>
    </row>
    <row r="16205" spans="1:5" x14ac:dyDescent="0.25">
      <c r="A16205">
        <v>50994</v>
      </c>
      <c r="B16205" t="s">
        <v>15054</v>
      </c>
      <c r="C16205" t="s">
        <v>15055</v>
      </c>
      <c r="D16205" t="s">
        <v>1399</v>
      </c>
      <c r="E16205" t="s">
        <v>1399</v>
      </c>
    </row>
    <row r="16206" spans="1:5" x14ac:dyDescent="0.25">
      <c r="A16206">
        <v>50995</v>
      </c>
      <c r="B16206" t="s">
        <v>631</v>
      </c>
      <c r="C16206" t="s">
        <v>15056</v>
      </c>
      <c r="D16206">
        <v>19</v>
      </c>
      <c r="E16206">
        <v>19</v>
      </c>
    </row>
    <row r="16207" spans="1:5" x14ac:dyDescent="0.25">
      <c r="A16207">
        <v>50996</v>
      </c>
      <c r="B16207" t="s">
        <v>15057</v>
      </c>
      <c r="C16207" t="s">
        <v>3616</v>
      </c>
      <c r="D16207" t="s">
        <v>1399</v>
      </c>
      <c r="E16207" t="s">
        <v>1399</v>
      </c>
    </row>
    <row r="16208" spans="1:5" x14ac:dyDescent="0.25">
      <c r="A16208">
        <v>50997</v>
      </c>
      <c r="B16208" t="s">
        <v>15058</v>
      </c>
      <c r="C16208" t="s">
        <v>1286</v>
      </c>
      <c r="D16208" t="s">
        <v>32</v>
      </c>
      <c r="E16208" t="s">
        <v>32</v>
      </c>
    </row>
    <row r="16209" spans="1:5" x14ac:dyDescent="0.25">
      <c r="A16209">
        <v>50998</v>
      </c>
      <c r="B16209" t="s">
        <v>15059</v>
      </c>
      <c r="C16209" t="s">
        <v>7829</v>
      </c>
      <c r="D16209" t="s">
        <v>1399</v>
      </c>
      <c r="E16209" t="s">
        <v>73</v>
      </c>
    </row>
    <row r="16210" spans="1:5" x14ac:dyDescent="0.25">
      <c r="A16210">
        <v>50999</v>
      </c>
      <c r="B16210" t="s">
        <v>661</v>
      </c>
      <c r="C16210" t="s">
        <v>15060</v>
      </c>
      <c r="D16210" t="s">
        <v>62</v>
      </c>
      <c r="E16210" t="s">
        <v>62</v>
      </c>
    </row>
    <row r="16211" spans="1:5" x14ac:dyDescent="0.25">
      <c r="A16211">
        <v>51000</v>
      </c>
      <c r="B16211" t="s">
        <v>2000</v>
      </c>
      <c r="C16211" t="s">
        <v>3642</v>
      </c>
      <c r="D16211" t="s">
        <v>1399</v>
      </c>
      <c r="E16211">
        <v>6</v>
      </c>
    </row>
    <row r="16212" spans="1:5" x14ac:dyDescent="0.25">
      <c r="A16212">
        <v>51001</v>
      </c>
      <c r="B16212" t="s">
        <v>9209</v>
      </c>
      <c r="C16212" t="s">
        <v>15061</v>
      </c>
      <c r="D16212" t="s">
        <v>1399</v>
      </c>
      <c r="E16212">
        <v>6</v>
      </c>
    </row>
    <row r="16213" spans="1:5" x14ac:dyDescent="0.25">
      <c r="A16213">
        <v>51002</v>
      </c>
      <c r="B16213" t="s">
        <v>1495</v>
      </c>
      <c r="C16213" t="s">
        <v>1542</v>
      </c>
      <c r="D16213" t="s">
        <v>1399</v>
      </c>
      <c r="E16213" t="s">
        <v>1399</v>
      </c>
    </row>
    <row r="16214" spans="1:5" x14ac:dyDescent="0.25">
      <c r="A16214">
        <v>51003</v>
      </c>
      <c r="B16214" t="s">
        <v>5209</v>
      </c>
      <c r="C16214" t="s">
        <v>11432</v>
      </c>
      <c r="D16214" t="s">
        <v>1399</v>
      </c>
      <c r="E16214">
        <v>6</v>
      </c>
    </row>
    <row r="16215" spans="1:5" x14ac:dyDescent="0.25">
      <c r="A16215">
        <v>51004</v>
      </c>
      <c r="B16215" t="s">
        <v>698</v>
      </c>
      <c r="C16215" t="s">
        <v>15062</v>
      </c>
      <c r="D16215" t="s">
        <v>29</v>
      </c>
      <c r="E16215" t="s">
        <v>29</v>
      </c>
    </row>
    <row r="16216" spans="1:5" x14ac:dyDescent="0.25">
      <c r="A16216">
        <v>51005</v>
      </c>
      <c r="B16216" t="s">
        <v>13910</v>
      </c>
      <c r="C16216" t="s">
        <v>15063</v>
      </c>
      <c r="D16216" t="s">
        <v>1399</v>
      </c>
      <c r="E16216" t="s">
        <v>1399</v>
      </c>
    </row>
    <row r="16217" spans="1:5" x14ac:dyDescent="0.25">
      <c r="A16217">
        <v>51006</v>
      </c>
      <c r="B16217" t="s">
        <v>393</v>
      </c>
      <c r="C16217" t="s">
        <v>15064</v>
      </c>
      <c r="D16217" t="s">
        <v>7</v>
      </c>
      <c r="E16217" t="s">
        <v>7</v>
      </c>
    </row>
    <row r="16218" spans="1:5" x14ac:dyDescent="0.25">
      <c r="A16218">
        <v>51007</v>
      </c>
      <c r="B16218" t="s">
        <v>80</v>
      </c>
      <c r="C16218" t="s">
        <v>15065</v>
      </c>
      <c r="D16218" t="s">
        <v>7</v>
      </c>
      <c r="E16218" t="s">
        <v>7</v>
      </c>
    </row>
    <row r="16219" spans="1:5" x14ac:dyDescent="0.25">
      <c r="A16219">
        <v>51008</v>
      </c>
      <c r="B16219" t="s">
        <v>3285</v>
      </c>
      <c r="C16219" t="s">
        <v>12820</v>
      </c>
      <c r="D16219" t="s">
        <v>32</v>
      </c>
      <c r="E16219" t="s">
        <v>32</v>
      </c>
    </row>
    <row r="16220" spans="1:5" x14ac:dyDescent="0.25">
      <c r="A16220">
        <v>51009</v>
      </c>
      <c r="B16220" t="s">
        <v>1126</v>
      </c>
      <c r="C16220" t="s">
        <v>15066</v>
      </c>
      <c r="D16220" t="s">
        <v>1399</v>
      </c>
      <c r="E16220" t="s">
        <v>1399</v>
      </c>
    </row>
    <row r="16221" spans="1:5" x14ac:dyDescent="0.25">
      <c r="A16221">
        <v>51010</v>
      </c>
      <c r="B16221" t="s">
        <v>293</v>
      </c>
      <c r="C16221" t="s">
        <v>14705</v>
      </c>
      <c r="D16221" t="s">
        <v>7</v>
      </c>
      <c r="E16221" t="s">
        <v>7</v>
      </c>
    </row>
    <row r="16222" spans="1:5" x14ac:dyDescent="0.25">
      <c r="A16222">
        <v>51011</v>
      </c>
      <c r="B16222" t="s">
        <v>2587</v>
      </c>
      <c r="C16222" t="s">
        <v>15067</v>
      </c>
      <c r="D16222" t="s">
        <v>7</v>
      </c>
      <c r="E16222" t="s">
        <v>7</v>
      </c>
    </row>
    <row r="16223" spans="1:5" x14ac:dyDescent="0.25">
      <c r="A16223">
        <v>51012</v>
      </c>
      <c r="B16223" t="s">
        <v>14791</v>
      </c>
      <c r="C16223" t="s">
        <v>15068</v>
      </c>
      <c r="D16223" t="s">
        <v>7</v>
      </c>
      <c r="E16223" t="s">
        <v>7</v>
      </c>
    </row>
    <row r="16224" spans="1:5" x14ac:dyDescent="0.25">
      <c r="A16224">
        <v>51013</v>
      </c>
      <c r="B16224" t="s">
        <v>15069</v>
      </c>
      <c r="C16224" t="s">
        <v>15070</v>
      </c>
      <c r="D16224">
        <v>12</v>
      </c>
      <c r="E16224">
        <v>12</v>
      </c>
    </row>
    <row r="16225" spans="1:5" x14ac:dyDescent="0.25">
      <c r="A16225">
        <v>51014</v>
      </c>
      <c r="B16225" t="s">
        <v>322</v>
      </c>
      <c r="C16225" t="s">
        <v>15071</v>
      </c>
      <c r="D16225" t="s">
        <v>253</v>
      </c>
      <c r="E16225" t="s">
        <v>253</v>
      </c>
    </row>
    <row r="16226" spans="1:5" x14ac:dyDescent="0.25">
      <c r="A16226">
        <v>51015</v>
      </c>
      <c r="B16226" t="s">
        <v>15072</v>
      </c>
      <c r="C16226" t="s">
        <v>7710</v>
      </c>
      <c r="D16226" t="s">
        <v>42</v>
      </c>
      <c r="E16226" t="s">
        <v>42</v>
      </c>
    </row>
    <row r="16227" spans="1:5" x14ac:dyDescent="0.25">
      <c r="A16227">
        <v>51016</v>
      </c>
      <c r="B16227" t="s">
        <v>15</v>
      </c>
      <c r="C16227" t="s">
        <v>14529</v>
      </c>
      <c r="D16227" t="s">
        <v>32</v>
      </c>
      <c r="E16227" t="s">
        <v>32</v>
      </c>
    </row>
    <row r="16228" spans="1:5" x14ac:dyDescent="0.25">
      <c r="A16228">
        <v>51017</v>
      </c>
      <c r="B16228" t="s">
        <v>57</v>
      </c>
      <c r="C16228" t="s">
        <v>834</v>
      </c>
      <c r="D16228" t="s">
        <v>7</v>
      </c>
      <c r="E16228" t="s">
        <v>7</v>
      </c>
    </row>
    <row r="16229" spans="1:5" x14ac:dyDescent="0.25">
      <c r="A16229">
        <v>51018</v>
      </c>
      <c r="B16229" t="s">
        <v>3450</v>
      </c>
      <c r="C16229" t="s">
        <v>15073</v>
      </c>
      <c r="D16229" t="s">
        <v>90</v>
      </c>
      <c r="E16229" t="s">
        <v>90</v>
      </c>
    </row>
    <row r="16230" spans="1:5" x14ac:dyDescent="0.25">
      <c r="A16230">
        <v>51019</v>
      </c>
      <c r="B16230" t="s">
        <v>15074</v>
      </c>
      <c r="C16230" t="s">
        <v>15075</v>
      </c>
      <c r="D16230" t="s">
        <v>32</v>
      </c>
      <c r="E16230" t="s">
        <v>32</v>
      </c>
    </row>
    <row r="16231" spans="1:5" x14ac:dyDescent="0.25">
      <c r="A16231">
        <v>51020</v>
      </c>
      <c r="B16231" t="s">
        <v>747</v>
      </c>
      <c r="C16231" t="s">
        <v>5848</v>
      </c>
      <c r="D16231" t="s">
        <v>62</v>
      </c>
      <c r="E16231" t="s">
        <v>62</v>
      </c>
    </row>
    <row r="16232" spans="1:5" x14ac:dyDescent="0.25">
      <c r="A16232">
        <v>51021</v>
      </c>
      <c r="B16232" t="s">
        <v>60</v>
      </c>
      <c r="C16232" t="s">
        <v>15076</v>
      </c>
      <c r="D16232" t="s">
        <v>90</v>
      </c>
      <c r="E16232" t="s">
        <v>90</v>
      </c>
    </row>
    <row r="16233" spans="1:5" x14ac:dyDescent="0.25">
      <c r="A16233">
        <v>51022</v>
      </c>
      <c r="B16233" t="s">
        <v>15077</v>
      </c>
      <c r="C16233" t="s">
        <v>15078</v>
      </c>
      <c r="D16233" t="s">
        <v>7</v>
      </c>
      <c r="E16233" t="s">
        <v>7</v>
      </c>
    </row>
    <row r="16234" spans="1:5" x14ac:dyDescent="0.25">
      <c r="A16234">
        <v>51023</v>
      </c>
      <c r="B16234" t="s">
        <v>15079</v>
      </c>
      <c r="C16234" t="s">
        <v>15080</v>
      </c>
      <c r="D16234" t="s">
        <v>114</v>
      </c>
      <c r="E16234" t="s">
        <v>114</v>
      </c>
    </row>
    <row r="16235" spans="1:5" x14ac:dyDescent="0.25">
      <c r="A16235">
        <v>51024</v>
      </c>
      <c r="B16235" t="s">
        <v>98</v>
      </c>
      <c r="C16235" t="s">
        <v>15081</v>
      </c>
      <c r="D16235" t="s">
        <v>253</v>
      </c>
      <c r="E16235" t="s">
        <v>253</v>
      </c>
    </row>
    <row r="16236" spans="1:5" x14ac:dyDescent="0.25">
      <c r="A16236">
        <v>51025</v>
      </c>
      <c r="B16236" t="s">
        <v>15082</v>
      </c>
      <c r="C16236" t="s">
        <v>15083</v>
      </c>
      <c r="D16236">
        <v>19</v>
      </c>
      <c r="E16236">
        <v>19</v>
      </c>
    </row>
    <row r="16237" spans="1:5" x14ac:dyDescent="0.25">
      <c r="A16237">
        <v>51026</v>
      </c>
      <c r="B16237" t="s">
        <v>15084</v>
      </c>
      <c r="C16237" t="s">
        <v>11432</v>
      </c>
      <c r="D16237" t="s">
        <v>1399</v>
      </c>
      <c r="E16237" t="s">
        <v>1399</v>
      </c>
    </row>
    <row r="16238" spans="1:5" x14ac:dyDescent="0.25">
      <c r="A16238">
        <v>51027</v>
      </c>
      <c r="B16238" t="s">
        <v>15085</v>
      </c>
      <c r="C16238" t="s">
        <v>15086</v>
      </c>
      <c r="D16238" t="s">
        <v>7</v>
      </c>
      <c r="E16238" t="s">
        <v>7</v>
      </c>
    </row>
    <row r="16239" spans="1:5" x14ac:dyDescent="0.25">
      <c r="A16239">
        <v>51028</v>
      </c>
      <c r="B16239" t="s">
        <v>19</v>
      </c>
      <c r="C16239" t="s">
        <v>15087</v>
      </c>
      <c r="D16239" t="s">
        <v>90</v>
      </c>
      <c r="E16239" t="s">
        <v>90</v>
      </c>
    </row>
    <row r="16240" spans="1:5" x14ac:dyDescent="0.25">
      <c r="A16240">
        <v>51029</v>
      </c>
      <c r="B16240" t="s">
        <v>15088</v>
      </c>
      <c r="C16240" t="s">
        <v>15089</v>
      </c>
      <c r="D16240">
        <v>2</v>
      </c>
      <c r="E16240">
        <v>2</v>
      </c>
    </row>
    <row r="16241" spans="1:5" x14ac:dyDescent="0.25">
      <c r="A16241">
        <v>51030</v>
      </c>
      <c r="B16241" t="s">
        <v>1175</v>
      </c>
      <c r="C16241" t="s">
        <v>12578</v>
      </c>
      <c r="D16241" t="s">
        <v>62</v>
      </c>
      <c r="E16241" t="s">
        <v>62</v>
      </c>
    </row>
    <row r="16242" spans="1:5" x14ac:dyDescent="0.25">
      <c r="A16242">
        <v>51031</v>
      </c>
      <c r="B16242" t="s">
        <v>410</v>
      </c>
      <c r="C16242" t="s">
        <v>1664</v>
      </c>
      <c r="D16242" t="s">
        <v>1399</v>
      </c>
      <c r="E16242" t="s">
        <v>1399</v>
      </c>
    </row>
    <row r="16243" spans="1:5" x14ac:dyDescent="0.25">
      <c r="A16243">
        <v>51032</v>
      </c>
      <c r="B16243" t="s">
        <v>1497</v>
      </c>
      <c r="C16243" t="s">
        <v>15090</v>
      </c>
      <c r="D16243" t="s">
        <v>29</v>
      </c>
      <c r="E16243" t="s">
        <v>29</v>
      </c>
    </row>
    <row r="16244" spans="1:5" x14ac:dyDescent="0.25">
      <c r="A16244">
        <v>51033</v>
      </c>
      <c r="B16244" t="s">
        <v>696</v>
      </c>
      <c r="C16244" t="s">
        <v>15091</v>
      </c>
      <c r="D16244">
        <v>2</v>
      </c>
      <c r="E16244">
        <v>2</v>
      </c>
    </row>
    <row r="16245" spans="1:5" x14ac:dyDescent="0.25">
      <c r="A16245">
        <v>51034</v>
      </c>
      <c r="B16245" t="s">
        <v>15092</v>
      </c>
      <c r="C16245" t="s">
        <v>15093</v>
      </c>
      <c r="D16245" t="s">
        <v>42</v>
      </c>
      <c r="E16245" t="s">
        <v>42</v>
      </c>
    </row>
    <row r="16246" spans="1:5" x14ac:dyDescent="0.25">
      <c r="A16246">
        <v>51035</v>
      </c>
      <c r="B16246" t="s">
        <v>2453</v>
      </c>
      <c r="C16246" t="s">
        <v>15094</v>
      </c>
      <c r="D16246" t="s">
        <v>62</v>
      </c>
      <c r="E16246" t="s">
        <v>62</v>
      </c>
    </row>
    <row r="16247" spans="1:5" x14ac:dyDescent="0.25">
      <c r="A16247">
        <v>51036</v>
      </c>
      <c r="B16247" t="s">
        <v>2455</v>
      </c>
      <c r="C16247" t="s">
        <v>9948</v>
      </c>
      <c r="D16247" t="s">
        <v>7</v>
      </c>
      <c r="E16247" t="s">
        <v>7</v>
      </c>
    </row>
    <row r="16248" spans="1:5" x14ac:dyDescent="0.25">
      <c r="A16248">
        <v>51037</v>
      </c>
      <c r="B16248" t="s">
        <v>1053</v>
      </c>
      <c r="C16248" t="s">
        <v>14379</v>
      </c>
      <c r="D16248" t="s">
        <v>7</v>
      </c>
      <c r="E16248" t="s">
        <v>7</v>
      </c>
    </row>
  </sheetData>
  <conditionalFormatting sqref="B1:B1048576">
    <cfRule type="containsText" dxfId="1" priority="2" operator="containsText" text="~?">
      <formula>NOT(ISERROR(SEARCH("~?",B1)))</formula>
    </cfRule>
  </conditionalFormatting>
  <conditionalFormatting sqref="C1:C1048576">
    <cfRule type="containsText" dxfId="0" priority="1" operator="containsText" text="~?">
      <formula>NOT(ISERROR(SEARCH("~?",C1)))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elopez</dc:creator>
  <cp:lastModifiedBy>Kevin Gabriel Delfino</cp:lastModifiedBy>
  <dcterms:created xsi:type="dcterms:W3CDTF">2024-04-23T18:22:12Z</dcterms:created>
  <dcterms:modified xsi:type="dcterms:W3CDTF">2024-05-21T13:35:54Z</dcterms:modified>
</cp:coreProperties>
</file>