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<sst xmlns="http://schemas.openxmlformats.org/spreadsheetml/2006/main" uniqueCount="54">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</sst>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0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1</v>
      </c>
      <c r="C9" t="n">
        <v>0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0</v>
      </c>
      <c r="C11" t="n">
        <v>0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0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0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1</v>
      </c>
      <c r="C20" t="n">
        <v>1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