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2.26.2016" sheetId="1" state="visible" r:id="rId1"/>
    <sheet name="12.19.2016" sheetId="2" state="visible" r:id="rId2"/>
    <sheet name="12.12.2016" sheetId="3" state="visible" r:id="rId3"/>
    <sheet name="12.05.2016" sheetId="4" state="visible" r:id="rId4"/>
    <sheet name="11.28.2016" sheetId="5" state="visible" r:id="rId5"/>
    <sheet name="11.21.2016" sheetId="6" state="visible" r:id="rId6"/>
    <sheet name="11.14.2016" sheetId="7" state="visible" r:id="rId7"/>
    <sheet name="11.07.2016" sheetId="8" state="visible" r:id="rId8"/>
    <sheet name="10.31.2016" sheetId="9" state="visible" r:id="rId9"/>
    <sheet name="10.24.2016" sheetId="10" state="visible" r:id="rId10"/>
    <sheet name="10.17.2016" sheetId="11" state="visible" r:id="rId11"/>
    <sheet name="10.10.2016" sheetId="12" state="visible" r:id="rId12"/>
    <sheet name="10.03.2016" sheetId="13" state="visible" r:id="rId13"/>
    <sheet name="09.26.2016" sheetId="14" state="visible" r:id="rId14"/>
    <sheet name="09.19.2016" sheetId="15" state="visible" r:id="rId15"/>
    <sheet name="Template" sheetId="16" state="visible" r:id="rId16"/>
  </sheets>
  <definedNames/>
  <calcPr calcId="124519" fullCalcOnLoad="1"/>
</workbook>
</file>

<file path=xl/sharedStrings.xml><?xml version="1.0" encoding="utf-8"?>
<sst xmlns="http://schemas.openxmlformats.org/spreadsheetml/2006/main" uniqueCount="52">
  <si>
    <t>12.26.2016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</si>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</sst>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sharedStrings.xml" Type="http://schemas.openxmlformats.org/officeDocument/2006/relationships/sharedStrings" /><Relationship Id="rId18" Target="styles.xml" Type="http://schemas.openxmlformats.org/officeDocument/2006/relationships/styles" /><Relationship Id="rId1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42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43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36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42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43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36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42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43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36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42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43</v>
      </c>
    </row>
    <row r="21" spans="1:7">
      <c r="A21" t="s">
        <v>30</v>
      </c>
    </row>
    <row r="22" spans="1:7">
      <c r="A22" t="s">
        <v>31</v>
      </c>
    </row>
    <row r="23" spans="1:7">
      <c r="A23" t="s">
        <v>36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42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43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36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42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43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36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42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43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36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42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43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36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