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B2:B10" showDropDown="0" showInputMessage="0" showErrorMessage="0" allowBlank="1" type="list">
      <formula1>"Apple,Banana,Orange,Grape"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2025-06-30T00:45:21Z</dcterms:created>
  <dcterms:modified xsi:type="dcterms:W3CDTF">2025-06-30T00:45:21Z</dcterms:modified>
</cp:coreProperties>
</file>