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ropdown Examp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Select Option</t>
        </is>
      </c>
    </row>
    <row r="2"/>
  </sheetData>
  <dataValidations count="1">
    <dataValidation sqref="A2" showDropDown="0" showInputMessage="0" showErrorMessage="0" allowBlank="1" type="list">
      <formula1>"0 - 10%: Foundation completed: Groundwork finished; no vertical structure yet.,11 - 25%: Structure and rough-in started: Structural framing in progress; initial MEP rough-in."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2025-06-30T03:22:02Z</dcterms:created>
  <dcterms:modified xsi:type="dcterms:W3CDTF">2025-06-30T03:22:02Z</dcterms:modified>
</cp:coreProperties>
</file>