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18E79D0E-AF8C-724A-834D-92CEBE592871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<sst xmlns="http://schemas.openxmlformats.org/spreadsheetml/2006/main" count="5" uniqueCount="5">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</sst>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1" sqref="E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2024-03-10T12:41:49Z</dcterms:modified>
</cp:coreProperties>
</file>