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EC1C44A7-266D-9B4A-8EF7-4D53B8675031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<sst xmlns="http://schemas.openxmlformats.org/spreadsheetml/2006/main" count="5" uniqueCount="5">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</sst>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D7" sqref="D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1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3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2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4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6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5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2024-03-09T16:51:53Z</dcterms:modified>
</cp:coreProperties>
</file>