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2B828EF9-AB98-3645-882C-183CB62A6484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<sst xmlns="http://schemas.openxmlformats.org/spreadsheetml/2006/main" count="5" uniqueCount="5">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</sst>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2" sqref="C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6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1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2024-03-09T17:06:58Z</dcterms:modified>
</cp:coreProperties>
</file>