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C99B5593-B5A4-F848-918C-2AAC240FF363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<sst xmlns="http://schemas.openxmlformats.org/spreadsheetml/2006/main" count="5" uniqueCount="5">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</sst>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D5" sqref="D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1</v>
      </c>
      <c r="D5">
        <v>4</v>
      </c>
      <c r="E5">
        <v>6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2024-03-14T08:33:37Z</dcterms:modified>
</cp:coreProperties>
</file>