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38409168-B9B1-DC43-92BC-2CD530526228}" xr6:coauthVersionLast="47" xr6:coauthVersionMax="47" xr10:uidLastSave="{00000000-0000-0000-0000-000000000000}"/>
  <bookViews>
    <workbookView xWindow="0" yWindow="500" windowWidth="28800" windowHeight="164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<sst xmlns="http://schemas.openxmlformats.org/spreadsheetml/2006/main" count="6" uniqueCount="6">
  <si>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</t>
  </si>
  <si>
    <t>l</t>
  </si>
  <si>
    <t>s</t>
  </si>
  <si>
    <t>q</t>
  </si>
  <si>
    <t>cR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</si>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</sst>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7" sqref="E7:F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  <c r="F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  <c r="F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  <c r="F4">
        <v>1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  <c r="F5">
        <v>15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  <c r="F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  <c r="F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2024-03-10T14:13:04Z</dcterms:modified>
</cp:coreProperties>
</file>