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12" documentId="8_{43F4BD09-D69D-4734-82C6-EF96A263399A}" xr6:coauthVersionLast="47" xr6:coauthVersionMax="47" xr10:uidLastSave="{984928DF-3C16-42C7-8E13-C1BD4426E7EC}"/>
  <bookViews>
    <workbookView minimized="1" xWindow="4150" yWindow="1560" windowWidth="14400" windowHeight="728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6" l="1"/>
  <c r="B13" i="6"/>
  <c r="B12" i="6"/>
  <c r="B11" i="6"/>
  <c r="B10" i="6"/>
  <c r="B9" i="6"/>
  <c r="B6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<sst xmlns="http://schemas.openxmlformats.org/spreadsheetml/2006/main" count="147" uniqueCount="105">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</sst>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B3" sqref="B3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92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4"/>
  <sheetViews>
    <sheetView workbookViewId="0">
      <selection activeCell="F3" sqref="F3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10"/>
  <sheetViews>
    <sheetView tabSelected="1" workbookViewId="0">
      <selection activeCell="J18" sqref="J18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9.54296875" bestFit="1" customWidth="1"/>
    <col min="4" max="4" width="6.90625" bestFit="1" customWidth="1"/>
    <col min="5" max="5" width="10.453125" bestFit="1" customWidth="1"/>
    <col min="6" max="6" width="4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2026-07-08T16:31:57Z</dcterms:modified>
</cp:coreProperties>
</file>